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ifrey\Documents\GitHub\CS325Projects\Project2\"/>
    </mc:Choice>
  </mc:AlternateContent>
  <bookViews>
    <workbookView xWindow="0" yWindow="0" windowWidth="18600" windowHeight="10260" activeTab="2"/>
  </bookViews>
  <sheets>
    <sheet name="Min coins data" sheetId="1" r:id="rId1"/>
    <sheet name="Runtime data" sheetId="3" r:id="rId2"/>
    <sheet name="problem 8" sheetId="4" r:id="rId3"/>
  </sheets>
  <definedNames>
    <definedName name="problem4" localSheetId="0">'Min coins data'!$A$2:$C$41</definedName>
    <definedName name="problem4small" localSheetId="0">'Min coins data'!$A$44:$D$194</definedName>
    <definedName name="problem5a" localSheetId="0">'Min coins data'!$F$2:$H$41</definedName>
    <definedName name="problem5asmall" localSheetId="0">'Min coins data'!$F$44:$H$194</definedName>
    <definedName name="problem5b" localSheetId="0">'Min coins data'!$K$2:$M$41</definedName>
    <definedName name="problem5bsmall_1" localSheetId="0">'Min coins data'!$K$44:$N$344</definedName>
    <definedName name="problem6" localSheetId="0">'Min coins data'!$P$2:$R$41</definedName>
    <definedName name="problem6small" localSheetId="0">'Min coins data'!$P$44:$S$119</definedName>
    <definedName name="runTime" localSheetId="1">'Runtime data'!$1:$11</definedName>
    <definedName name="VtoTime" localSheetId="2">'problem 8'!$A$1:$E$26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blem4" type="6" refreshedVersion="5" background="1" saveData="1">
    <textPr codePage="437" sourceFile="C:\Users\Galifrey\Documents\GitHub\CS325Projects\Project2\problem4.csv" tab="0" comma="1">
      <textFields count="3">
        <textField/>
        <textField/>
        <textField/>
      </textFields>
    </textPr>
  </connection>
  <connection id="2" name="problem4small" type="6" refreshedVersion="5" background="1" saveData="1">
    <textPr codePage="437" sourceFile="C:\Users\Galifrey\Documents\GitHub\CS325Projects\Project2\problem4small.csv" tab="0" comma="1">
      <textFields count="4">
        <textField/>
        <textField/>
        <textField/>
        <textField/>
      </textFields>
    </textPr>
  </connection>
  <connection id="3" name="problem5a" type="6" refreshedVersion="5" background="1" saveData="1">
    <textPr codePage="437" sourceFile="C:\Users\Galifrey\Documents\GitHub\CS325Projects\Project2\problem5a.csv" tab="0" comma="1">
      <textFields count="3">
        <textField/>
        <textField/>
        <textField/>
      </textFields>
    </textPr>
  </connection>
  <connection id="4" name="problem5asmall" type="6" refreshedVersion="5" background="1" saveData="1">
    <textPr codePage="437" sourceFile="C:\Users\Galifrey\Documents\GitHub\CS325Projects\Project2\problem5asmall.csv" tab="0" comma="1">
      <textFields count="4">
        <textField/>
        <textField/>
        <textField/>
        <textField/>
      </textFields>
    </textPr>
  </connection>
  <connection id="5" name="problem5b" type="6" refreshedVersion="5" background="1" saveData="1">
    <textPr codePage="437" sourceFile="C:\Users\Galifrey\Documents\GitHub\CS325Projects\Project2\problem5b.csv" tab="0" comma="1">
      <textFields count="3">
        <textField/>
        <textField/>
        <textField/>
      </textFields>
    </textPr>
  </connection>
  <connection id="6" name="problem5bsmall" type="6" refreshedVersion="5" background="1" saveData="1">
    <textPr codePage="437" sourceFile="C:\Users\Galifrey\Documents\GitHub\CS325Projects\Project2\problem5bsmall.csv" tab="0" comma="1">
      <textFields count="4">
        <textField/>
        <textField/>
        <textField/>
        <textField/>
      </textFields>
    </textPr>
  </connection>
  <connection id="7" name="problem6" type="6" refreshedVersion="5" background="1" saveData="1">
    <textPr codePage="437" sourceFile="C:\Users\Galifrey\Documents\GitHub\CS325Projects\Project2\problem6.csv" tab="0" comma="1">
      <textFields count="3">
        <textField/>
        <textField/>
        <textField/>
      </textFields>
    </textPr>
  </connection>
  <connection id="8" name="problem6small" type="6" refreshedVersion="5" background="1" saveData="1">
    <textPr codePage="437" sourceFile="C:\Users\Galifrey\Documents\GitHub\CS325Projects\Project2\problem6small.csv" tab="0" comma="1">
      <textFields count="4">
        <textField/>
        <textField/>
        <textField/>
        <textField/>
      </textFields>
    </textPr>
  </connection>
  <connection id="9" name="runTime" type="6" refreshedVersion="5" background="1" saveData="1">
    <textPr codePage="437" sourceFile="C:\Users\Galifrey\Documents\GitHub\CS325Projects\Project2\runTime.csv" tab="0" comma="1">
      <textFields count="10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VtoTime" type="6" refreshedVersion="5" background="1" saveData="1">
    <textPr codePage="437" sourceFile="C:\Users\Galifrey\Documents\GitHub\CS325Projects\Project2\VtoTime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<sst xmlns="http://schemas.openxmlformats.org/spreadsheetml/2006/main" count="63" uniqueCount="31">
  <si>
    <t>A</t>
  </si>
  <si>
    <t>Greedy</t>
  </si>
  <si>
    <t>DP</t>
  </si>
  <si>
    <t>Problem 4</t>
  </si>
  <si>
    <t xml:space="preserve">Slow </t>
  </si>
  <si>
    <t>Problem 4 with slow</t>
  </si>
  <si>
    <t>Problem 5a</t>
  </si>
  <si>
    <t>Problem 5a with slow</t>
  </si>
  <si>
    <t>Problem 5b</t>
  </si>
  <si>
    <t>Problem  5b with slow</t>
  </si>
  <si>
    <t>Problem 6</t>
  </si>
  <si>
    <t>Problem 6 with slow</t>
  </si>
  <si>
    <t>Slow</t>
  </si>
  <si>
    <t>S</t>
  </si>
  <si>
    <t>l</t>
  </si>
  <si>
    <t>o</t>
  </si>
  <si>
    <t>w</t>
  </si>
  <si>
    <t>G</t>
  </si>
  <si>
    <t>r</t>
  </si>
  <si>
    <t>e</t>
  </si>
  <si>
    <t>d</t>
  </si>
  <si>
    <t>y</t>
  </si>
  <si>
    <t>D</t>
  </si>
  <si>
    <t>P</t>
  </si>
  <si>
    <t>C</t>
  </si>
  <si>
    <t>i</t>
  </si>
  <si>
    <t>n</t>
  </si>
  <si>
    <t>s</t>
  </si>
  <si>
    <t xml:space="preserve"> 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</si>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</sst>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data'!$G$3:$G$41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data'!$H$3:$H$41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98384"/>
        <c:axId val="341498776"/>
      </c:scatterChart>
      <c:valAx>
        <c:axId val="341498384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</a:t>
                </a:r>
                <a:r>
                  <a:rPr lang="en-US" baseline="0"/>
                  <a:t>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8776"/>
        <c:crosses val="autoZero"/>
        <c:crossBetween val="midCat"/>
      </c:valAx>
      <c:valAx>
        <c:axId val="341498776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data'!$5:$5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data'!$6:$6</c:f>
              <c:numCache>
                <c:formatCode>0.00E+00</c:formatCode>
                <c:ptCount val="16384"/>
                <c:pt idx="0">
                  <c:v>3.8999758828595002E-5</c:v>
                </c:pt>
                <c:pt idx="1">
                  <c:v>2.4631426612131599E-5</c:v>
                </c:pt>
                <c:pt idx="2">
                  <c:v>1.64209510558066E-5</c:v>
                </c:pt>
                <c:pt idx="3">
                  <c:v>1.6420951084228299E-5</c:v>
                </c:pt>
                <c:pt idx="4">
                  <c:v>9.2367849902075199E-6</c:v>
                </c:pt>
                <c:pt idx="5">
                  <c:v>1.48814869191937E-5</c:v>
                </c:pt>
                <c:pt idx="6">
                  <c:v>9.2367849902075199E-6</c:v>
                </c:pt>
                <c:pt idx="7">
                  <c:v>1.4881486890772E-5</c:v>
                </c:pt>
                <c:pt idx="8">
                  <c:v>1.53946416503458E-5</c:v>
                </c:pt>
                <c:pt idx="9">
                  <c:v>1.59077963530762E-5</c:v>
                </c:pt>
                <c:pt idx="10">
                  <c:v>1.6420951084228299E-5</c:v>
                </c:pt>
                <c:pt idx="11">
                  <c:v>1.43683322164633E-5</c:v>
                </c:pt>
                <c:pt idx="12">
                  <c:v>9.7499397213596206E-6</c:v>
                </c:pt>
                <c:pt idx="13">
                  <c:v>1.43683322164633E-5</c:v>
                </c:pt>
                <c:pt idx="14">
                  <c:v>1.53946416503458E-5</c:v>
                </c:pt>
                <c:pt idx="15">
                  <c:v>1.59077963530762E-5</c:v>
                </c:pt>
                <c:pt idx="16">
                  <c:v>9.2367849902075199E-6</c:v>
                </c:pt>
                <c:pt idx="17">
                  <c:v>1.48814869191937E-5</c:v>
                </c:pt>
                <c:pt idx="18">
                  <c:v>1.5394641621924101E-5</c:v>
                </c:pt>
                <c:pt idx="19">
                  <c:v>1.59077963530762E-5</c:v>
                </c:pt>
                <c:pt idx="20">
                  <c:v>1.6420951084228299E-5</c:v>
                </c:pt>
                <c:pt idx="21">
                  <c:v>1.4368332188041601E-5</c:v>
                </c:pt>
                <c:pt idx="22">
                  <c:v>9.2367849902075199E-6</c:v>
                </c:pt>
                <c:pt idx="23">
                  <c:v>1.48814869191937E-5</c:v>
                </c:pt>
                <c:pt idx="24">
                  <c:v>1.53946416503458E-5</c:v>
                </c:pt>
                <c:pt idx="25">
                  <c:v>1.59077963530762E-5</c:v>
                </c:pt>
                <c:pt idx="26">
                  <c:v>1.6934105815380401E-5</c:v>
                </c:pt>
                <c:pt idx="27">
                  <c:v>1.53946416503458E-5</c:v>
                </c:pt>
                <c:pt idx="28">
                  <c:v>1.4881486890772E-5</c:v>
                </c:pt>
                <c:pt idx="29">
                  <c:v>1.48814869191937E-5</c:v>
                </c:pt>
                <c:pt idx="30">
                  <c:v>9.7499397213596206E-6</c:v>
                </c:pt>
                <c:pt idx="31">
                  <c:v>1.48814869191937E-5</c:v>
                </c:pt>
                <c:pt idx="32">
                  <c:v>1.48814869191937E-5</c:v>
                </c:pt>
                <c:pt idx="33">
                  <c:v>1.5907796381497899E-5</c:v>
                </c:pt>
                <c:pt idx="34">
                  <c:v>1.7447260518110801E-5</c:v>
                </c:pt>
                <c:pt idx="35">
                  <c:v>1.48814869191937E-5</c:v>
                </c:pt>
                <c:pt idx="36">
                  <c:v>1.5394641621924101E-5</c:v>
                </c:pt>
                <c:pt idx="37">
                  <c:v>1.48814869191937E-5</c:v>
                </c:pt>
                <c:pt idx="38">
                  <c:v>1.5907796381497899E-5</c:v>
                </c:pt>
                <c:pt idx="39">
                  <c:v>1.6420951084228299E-5</c:v>
                </c:pt>
                <c:pt idx="40">
                  <c:v>9.7499397213596206E-6</c:v>
                </c:pt>
                <c:pt idx="41">
                  <c:v>1.48814869191937E-5</c:v>
                </c:pt>
                <c:pt idx="42">
                  <c:v>1.53946416503458E-5</c:v>
                </c:pt>
                <c:pt idx="43">
                  <c:v>1.5907796381497899E-5</c:v>
                </c:pt>
                <c:pt idx="44">
                  <c:v>1.6934105786958699E-5</c:v>
                </c:pt>
                <c:pt idx="45">
                  <c:v>1.4368332188041601E-5</c:v>
                </c:pt>
                <c:pt idx="46">
                  <c:v>9.7499397213596206E-6</c:v>
                </c:pt>
                <c:pt idx="47">
                  <c:v>1.4368332188041601E-5</c:v>
                </c:pt>
                <c:pt idx="48">
                  <c:v>1.5394641621924101E-5</c:v>
                </c:pt>
                <c:pt idx="49">
                  <c:v>1.59077963530762E-5</c:v>
                </c:pt>
                <c:pt idx="50">
                  <c:v>1.6420951084228299E-5</c:v>
                </c:pt>
                <c:pt idx="51">
                  <c:v>1.48814869191937E-5</c:v>
                </c:pt>
                <c:pt idx="52">
                  <c:v>1.48814869191937E-5</c:v>
                </c:pt>
                <c:pt idx="53">
                  <c:v>1.48814869191937E-5</c:v>
                </c:pt>
                <c:pt idx="54">
                  <c:v>1.59077963530762E-5</c:v>
                </c:pt>
                <c:pt idx="55">
                  <c:v>1.59077963530762E-5</c:v>
                </c:pt>
                <c:pt idx="56">
                  <c:v>1.6420951084228299E-5</c:v>
                </c:pt>
                <c:pt idx="57">
                  <c:v>1.6934105815380401E-5</c:v>
                </c:pt>
                <c:pt idx="58">
                  <c:v>9.7499397213596206E-6</c:v>
                </c:pt>
                <c:pt idx="59">
                  <c:v>1.48814869191937E-5</c:v>
                </c:pt>
                <c:pt idx="60">
                  <c:v>1.48814869191937E-5</c:v>
                </c:pt>
                <c:pt idx="61">
                  <c:v>1.53946416503458E-5</c:v>
                </c:pt>
                <c:pt idx="62">
                  <c:v>1.6934105815380401E-5</c:v>
                </c:pt>
                <c:pt idx="63">
                  <c:v>1.48814869191937E-5</c:v>
                </c:pt>
                <c:pt idx="64">
                  <c:v>1.4881486890772E-5</c:v>
                </c:pt>
                <c:pt idx="65">
                  <c:v>1.4368332188041601E-5</c:v>
                </c:pt>
                <c:pt idx="66">
                  <c:v>1.53946416503458E-5</c:v>
                </c:pt>
                <c:pt idx="67">
                  <c:v>1.5907796381497899E-5</c:v>
                </c:pt>
                <c:pt idx="68">
                  <c:v>1.6420951084228299E-5</c:v>
                </c:pt>
                <c:pt idx="69">
                  <c:v>1.6934105786958699E-5</c:v>
                </c:pt>
                <c:pt idx="70">
                  <c:v>1.48814869191937E-5</c:v>
                </c:pt>
                <c:pt idx="71">
                  <c:v>1.43683322164633E-5</c:v>
                </c:pt>
                <c:pt idx="72">
                  <c:v>1.53946416503458E-5</c:v>
                </c:pt>
                <c:pt idx="73">
                  <c:v>1.59077963530762E-5</c:v>
                </c:pt>
                <c:pt idx="74">
                  <c:v>1.6420951084228299E-5</c:v>
                </c:pt>
                <c:pt idx="75">
                  <c:v>1.43683322164633E-5</c:v>
                </c:pt>
                <c:pt idx="76">
                  <c:v>1.5394641621924101E-5</c:v>
                </c:pt>
                <c:pt idx="77">
                  <c:v>1.5394641621924101E-5</c:v>
                </c:pt>
                <c:pt idx="78">
                  <c:v>1.6420951084228299E-5</c:v>
                </c:pt>
                <c:pt idx="79">
                  <c:v>1.79604152492629E-5</c:v>
                </c:pt>
                <c:pt idx="80">
                  <c:v>1.53946416503458E-5</c:v>
                </c:pt>
                <c:pt idx="81">
                  <c:v>1.48814869191937E-5</c:v>
                </c:pt>
                <c:pt idx="82">
                  <c:v>3.02761285695396E-5</c:v>
                </c:pt>
                <c:pt idx="83">
                  <c:v>2.052618884818E-5</c:v>
                </c:pt>
                <c:pt idx="84">
                  <c:v>1.79604152492629E-5</c:v>
                </c:pt>
                <c:pt idx="85">
                  <c:v>1.74472605465325E-5</c:v>
                </c:pt>
                <c:pt idx="86">
                  <c:v>1.59077963530762E-5</c:v>
                </c:pt>
                <c:pt idx="87">
                  <c:v>1.59077963530762E-5</c:v>
                </c:pt>
                <c:pt idx="88">
                  <c:v>1.5394641621924101E-5</c:v>
                </c:pt>
                <c:pt idx="89">
                  <c:v>1.48814869191937E-5</c:v>
                </c:pt>
                <c:pt idx="90">
                  <c:v>1.4881486890772E-5</c:v>
                </c:pt>
                <c:pt idx="91">
                  <c:v>1.6420951084228299E-5</c:v>
                </c:pt>
                <c:pt idx="92">
                  <c:v>1.6420951084228299E-5</c:v>
                </c:pt>
                <c:pt idx="93">
                  <c:v>1.74472605465325E-5</c:v>
                </c:pt>
                <c:pt idx="94">
                  <c:v>1.53946416503458E-5</c:v>
                </c:pt>
                <c:pt idx="95">
                  <c:v>1.59077963530762E-5</c:v>
                </c:pt>
                <c:pt idx="96">
                  <c:v>1.5394641621924101E-5</c:v>
                </c:pt>
                <c:pt idx="97">
                  <c:v>1.59077963530762E-5</c:v>
                </c:pt>
                <c:pt idx="98">
                  <c:v>1.6934105786958699E-5</c:v>
                </c:pt>
                <c:pt idx="99">
                  <c:v>2.3091962475518799E-5</c:v>
                </c:pt>
                <c:pt idx="100">
                  <c:v>1.4368332188041601E-5</c:v>
                </c:pt>
                <c:pt idx="101">
                  <c:v>1.48814869191937E-5</c:v>
                </c:pt>
                <c:pt idx="102">
                  <c:v>1.48814869191937E-5</c:v>
                </c:pt>
                <c:pt idx="103">
                  <c:v>1.59077963530762E-5</c:v>
                </c:pt>
                <c:pt idx="104">
                  <c:v>1.4368332188041601E-5</c:v>
                </c:pt>
                <c:pt idx="105">
                  <c:v>1.33420227541591E-5</c:v>
                </c:pt>
                <c:pt idx="106">
                  <c:v>1.4368332188041601E-5</c:v>
                </c:pt>
                <c:pt idx="107">
                  <c:v>1.43683322164633E-5</c:v>
                </c:pt>
                <c:pt idx="108">
                  <c:v>1.53946416503458E-5</c:v>
                </c:pt>
                <c:pt idx="109">
                  <c:v>1.59077963530762E-5</c:v>
                </c:pt>
                <c:pt idx="110">
                  <c:v>1.4368332188041601E-5</c:v>
                </c:pt>
                <c:pt idx="111">
                  <c:v>1.48814869191937E-5</c:v>
                </c:pt>
                <c:pt idx="112">
                  <c:v>1.3855177485311199E-5</c:v>
                </c:pt>
                <c:pt idx="113">
                  <c:v>1.4368332188041601E-5</c:v>
                </c:pt>
                <c:pt idx="114">
                  <c:v>1.53946416503458E-5</c:v>
                </c:pt>
                <c:pt idx="115">
                  <c:v>1.5907796381497899E-5</c:v>
                </c:pt>
                <c:pt idx="116">
                  <c:v>1.6420951084228299E-5</c:v>
                </c:pt>
                <c:pt idx="117">
                  <c:v>1.38551774568895E-5</c:v>
                </c:pt>
                <c:pt idx="118">
                  <c:v>1.4368332188041601E-5</c:v>
                </c:pt>
                <c:pt idx="119">
                  <c:v>1.53946416503458E-5</c:v>
                </c:pt>
                <c:pt idx="120">
                  <c:v>2.5657736046014101E-5</c:v>
                </c:pt>
                <c:pt idx="121">
                  <c:v>1.6934105815380401E-5</c:v>
                </c:pt>
                <c:pt idx="122">
                  <c:v>3.02761285695396E-5</c:v>
                </c:pt>
                <c:pt idx="123">
                  <c:v>2.0013034117027901E-5</c:v>
                </c:pt>
                <c:pt idx="124">
                  <c:v>1.6934105786958699E-5</c:v>
                </c:pt>
                <c:pt idx="125">
                  <c:v>1.6934105786958699E-5</c:v>
                </c:pt>
                <c:pt idx="126">
                  <c:v>1.6934105786958699E-5</c:v>
                </c:pt>
                <c:pt idx="127">
                  <c:v>1.7447260518110801E-5</c:v>
                </c:pt>
                <c:pt idx="128">
                  <c:v>1.79604152492629E-5</c:v>
                </c:pt>
                <c:pt idx="129">
                  <c:v>1.5907796381497899E-5</c:v>
                </c:pt>
                <c:pt idx="130">
                  <c:v>1.48814869191937E-5</c:v>
                </c:pt>
                <c:pt idx="131">
                  <c:v>1.5394641621924101E-5</c:v>
                </c:pt>
                <c:pt idx="132">
                  <c:v>1.6934105786958699E-5</c:v>
                </c:pt>
                <c:pt idx="133">
                  <c:v>1.6934105786958699E-5</c:v>
                </c:pt>
                <c:pt idx="134">
                  <c:v>1.5394641621924101E-5</c:v>
                </c:pt>
                <c:pt idx="135">
                  <c:v>1.53946416503458E-5</c:v>
                </c:pt>
                <c:pt idx="136">
                  <c:v>1.6420951084228299E-5</c:v>
                </c:pt>
                <c:pt idx="137">
                  <c:v>1.6934105786958699E-5</c:v>
                </c:pt>
                <c:pt idx="138">
                  <c:v>1.79604152492629E-5</c:v>
                </c:pt>
                <c:pt idx="139">
                  <c:v>1.59077963530762E-5</c:v>
                </c:pt>
                <c:pt idx="140">
                  <c:v>1.5394641621924101E-5</c:v>
                </c:pt>
                <c:pt idx="141">
                  <c:v>1.59077963530762E-5</c:v>
                </c:pt>
                <c:pt idx="142">
                  <c:v>1.6934105786958699E-5</c:v>
                </c:pt>
                <c:pt idx="143">
                  <c:v>1.7447260518110801E-5</c:v>
                </c:pt>
                <c:pt idx="144">
                  <c:v>1.79604152492629E-5</c:v>
                </c:pt>
                <c:pt idx="145">
                  <c:v>1.59077963530762E-5</c:v>
                </c:pt>
                <c:pt idx="146">
                  <c:v>1.6420951084228299E-5</c:v>
                </c:pt>
                <c:pt idx="147">
                  <c:v>1.6420951084228299E-5</c:v>
                </c:pt>
                <c:pt idx="148">
                  <c:v>1.48814869191937E-5</c:v>
                </c:pt>
                <c:pt idx="149">
                  <c:v>1.53946416503458E-5</c:v>
                </c:pt>
                <c:pt idx="150">
                  <c:v>1.6420951084228299E-5</c:v>
                </c:pt>
                <c:pt idx="151">
                  <c:v>1.7447260518110801E-5</c:v>
                </c:pt>
                <c:pt idx="152">
                  <c:v>1.7447260518110801E-5</c:v>
                </c:pt>
                <c:pt idx="153">
                  <c:v>1.59077963530762E-5</c:v>
                </c:pt>
                <c:pt idx="154">
                  <c:v>1.6420951084228299E-5</c:v>
                </c:pt>
                <c:pt idx="155">
                  <c:v>1.59077963530762E-5</c:v>
                </c:pt>
                <c:pt idx="156">
                  <c:v>1.6420951084228299E-5</c:v>
                </c:pt>
                <c:pt idx="157">
                  <c:v>1.74472605465325E-5</c:v>
                </c:pt>
                <c:pt idx="158">
                  <c:v>1.59077963530762E-5</c:v>
                </c:pt>
                <c:pt idx="159">
                  <c:v>1.59077963530762E-5</c:v>
                </c:pt>
                <c:pt idx="160">
                  <c:v>1.6420951084228299E-5</c:v>
                </c:pt>
                <c:pt idx="161">
                  <c:v>1.6934105786958699E-5</c:v>
                </c:pt>
                <c:pt idx="162">
                  <c:v>1.7447260518110801E-5</c:v>
                </c:pt>
                <c:pt idx="163">
                  <c:v>1.59077963530762E-5</c:v>
                </c:pt>
                <c:pt idx="164">
                  <c:v>1.53946416503458E-5</c:v>
                </c:pt>
                <c:pt idx="165">
                  <c:v>1.5907796381497899E-5</c:v>
                </c:pt>
                <c:pt idx="166">
                  <c:v>1.6420951084228299E-5</c:v>
                </c:pt>
                <c:pt idx="167">
                  <c:v>1.7447260518110801E-5</c:v>
                </c:pt>
                <c:pt idx="168">
                  <c:v>1.79604152492629E-5</c:v>
                </c:pt>
                <c:pt idx="169">
                  <c:v>1.59077963530762E-5</c:v>
                </c:pt>
                <c:pt idx="170">
                  <c:v>1.6934105815380401E-5</c:v>
                </c:pt>
                <c:pt idx="171">
                  <c:v>1.5907796381497899E-5</c:v>
                </c:pt>
                <c:pt idx="172">
                  <c:v>1.6420951084228299E-5</c:v>
                </c:pt>
                <c:pt idx="173">
                  <c:v>1.6934105815380401E-5</c:v>
                </c:pt>
                <c:pt idx="174">
                  <c:v>1.79604152492629E-5</c:v>
                </c:pt>
                <c:pt idx="175">
                  <c:v>1.84735699519933E-5</c:v>
                </c:pt>
                <c:pt idx="176">
                  <c:v>1.48814869191937E-5</c:v>
                </c:pt>
                <c:pt idx="177">
                  <c:v>1.59077963530762E-5</c:v>
                </c:pt>
                <c:pt idx="178">
                  <c:v>1.6420951084228299E-5</c:v>
                </c:pt>
                <c:pt idx="179">
                  <c:v>1.6934105815380401E-5</c:v>
                </c:pt>
                <c:pt idx="180">
                  <c:v>1.7447260518110801E-5</c:v>
                </c:pt>
                <c:pt idx="181">
                  <c:v>1.59077963530762E-5</c:v>
                </c:pt>
                <c:pt idx="182">
                  <c:v>1.6420951084228299E-5</c:v>
                </c:pt>
                <c:pt idx="183">
                  <c:v>1.59077963530762E-5</c:v>
                </c:pt>
                <c:pt idx="184">
                  <c:v>1.6420951084228299E-5</c:v>
                </c:pt>
                <c:pt idx="185">
                  <c:v>1.6934105786958699E-5</c:v>
                </c:pt>
                <c:pt idx="186">
                  <c:v>1.7447260518110801E-5</c:v>
                </c:pt>
                <c:pt idx="187">
                  <c:v>1.8473569980414999E-5</c:v>
                </c:pt>
                <c:pt idx="188">
                  <c:v>1.6420951084228299E-5</c:v>
                </c:pt>
                <c:pt idx="189">
                  <c:v>1.59077963530762E-5</c:v>
                </c:pt>
                <c:pt idx="190">
                  <c:v>1.64209510558066E-5</c:v>
                </c:pt>
                <c:pt idx="191">
                  <c:v>1.6934105786958699E-5</c:v>
                </c:pt>
                <c:pt idx="192">
                  <c:v>1.7447260518110801E-5</c:v>
                </c:pt>
                <c:pt idx="193">
                  <c:v>1.5907796381497899E-5</c:v>
                </c:pt>
                <c:pt idx="194">
                  <c:v>1.6934105815380401E-5</c:v>
                </c:pt>
                <c:pt idx="195">
                  <c:v>1.6934105815380401E-5</c:v>
                </c:pt>
                <c:pt idx="196">
                  <c:v>1.7447260518110801E-5</c:v>
                </c:pt>
                <c:pt idx="197">
                  <c:v>1.79604152492629E-5</c:v>
                </c:pt>
                <c:pt idx="198">
                  <c:v>1.6934105815380401E-5</c:v>
                </c:pt>
                <c:pt idx="199">
                  <c:v>1.53946416503458E-5</c:v>
                </c:pt>
                <c:pt idx="200">
                  <c:v>1.6420951084228299E-5</c:v>
                </c:pt>
                <c:pt idx="201">
                  <c:v>1.79604152492629E-5</c:v>
                </c:pt>
                <c:pt idx="202">
                  <c:v>1.84735699519933E-5</c:v>
                </c:pt>
                <c:pt idx="203">
                  <c:v>2.25788077443667E-5</c:v>
                </c:pt>
                <c:pt idx="204">
                  <c:v>1.9499879385875799E-5</c:v>
                </c:pt>
                <c:pt idx="205">
                  <c:v>1.8986724683145399E-5</c:v>
                </c:pt>
                <c:pt idx="206">
                  <c:v>1.6934105815380401E-5</c:v>
                </c:pt>
                <c:pt idx="207">
                  <c:v>1.5907796381497899E-5</c:v>
                </c:pt>
                <c:pt idx="208">
                  <c:v>1.6420951084228299E-5</c:v>
                </c:pt>
                <c:pt idx="209">
                  <c:v>1.7447260518110801E-5</c:v>
                </c:pt>
                <c:pt idx="210">
                  <c:v>1.7447260518110801E-5</c:v>
                </c:pt>
                <c:pt idx="211">
                  <c:v>1.84735699519933E-5</c:v>
                </c:pt>
                <c:pt idx="212">
                  <c:v>1.6934105786958699E-5</c:v>
                </c:pt>
                <c:pt idx="213">
                  <c:v>1.6934105786958699E-5</c:v>
                </c:pt>
                <c:pt idx="214">
                  <c:v>1.6934105786958699E-5</c:v>
                </c:pt>
                <c:pt idx="215">
                  <c:v>1.7447260518110801E-5</c:v>
                </c:pt>
                <c:pt idx="216">
                  <c:v>1.74472605465325E-5</c:v>
                </c:pt>
                <c:pt idx="217">
                  <c:v>1.59077963530762E-5</c:v>
                </c:pt>
                <c:pt idx="218">
                  <c:v>1.6934105786958699E-5</c:v>
                </c:pt>
                <c:pt idx="219">
                  <c:v>1.6934105786958699E-5</c:v>
                </c:pt>
                <c:pt idx="220">
                  <c:v>1.7447260518110801E-5</c:v>
                </c:pt>
                <c:pt idx="221">
                  <c:v>1.8473569980414999E-5</c:v>
                </c:pt>
                <c:pt idx="222">
                  <c:v>1.6420951084228299E-5</c:v>
                </c:pt>
                <c:pt idx="223">
                  <c:v>1.59077963530762E-5</c:v>
                </c:pt>
                <c:pt idx="224">
                  <c:v>1.6420951084228299E-5</c:v>
                </c:pt>
                <c:pt idx="225">
                  <c:v>1.6934105786958699E-5</c:v>
                </c:pt>
                <c:pt idx="226">
                  <c:v>1.7447260518110801E-5</c:v>
                </c:pt>
                <c:pt idx="227">
                  <c:v>1.79604152492629E-5</c:v>
                </c:pt>
                <c:pt idx="228">
                  <c:v>1.64209510558066E-5</c:v>
                </c:pt>
                <c:pt idx="229">
                  <c:v>1.6934105786958699E-5</c:v>
                </c:pt>
                <c:pt idx="230">
                  <c:v>1.64209510558066E-5</c:v>
                </c:pt>
                <c:pt idx="231">
                  <c:v>1.6934105786958699E-5</c:v>
                </c:pt>
                <c:pt idx="232">
                  <c:v>1.7960415220841201E-5</c:v>
                </c:pt>
                <c:pt idx="233">
                  <c:v>1.84735699519933E-5</c:v>
                </c:pt>
                <c:pt idx="234">
                  <c:v>1.9499879414297501E-5</c:v>
                </c:pt>
                <c:pt idx="235">
                  <c:v>1.59077963530762E-5</c:v>
                </c:pt>
                <c:pt idx="236">
                  <c:v>1.6934105786958699E-5</c:v>
                </c:pt>
                <c:pt idx="237">
                  <c:v>1.6934105786958699E-5</c:v>
                </c:pt>
                <c:pt idx="238">
                  <c:v>1.7447260518110801E-5</c:v>
                </c:pt>
                <c:pt idx="239">
                  <c:v>1.79604152492629E-5</c:v>
                </c:pt>
                <c:pt idx="240">
                  <c:v>1.8986724683145399E-5</c:v>
                </c:pt>
                <c:pt idx="241">
                  <c:v>1.6934105786958699E-5</c:v>
                </c:pt>
                <c:pt idx="242">
                  <c:v>1.6934105815380401E-5</c:v>
                </c:pt>
                <c:pt idx="243">
                  <c:v>2.1039343579332099E-5</c:v>
                </c:pt>
                <c:pt idx="244">
                  <c:v>2.052618884818E-5</c:v>
                </c:pt>
                <c:pt idx="245">
                  <c:v>1.9499879414297501E-5</c:v>
                </c:pt>
                <c:pt idx="246">
                  <c:v>1.8986724683145399E-5</c:v>
                </c:pt>
                <c:pt idx="247">
                  <c:v>1.7447260518110801E-5</c:v>
                </c:pt>
                <c:pt idx="248">
                  <c:v>1.6420951084228299E-5</c:v>
                </c:pt>
                <c:pt idx="249">
                  <c:v>1.6934105815380401E-5</c:v>
                </c:pt>
                <c:pt idx="250">
                  <c:v>1.79604152492629E-5</c:v>
                </c:pt>
                <c:pt idx="251">
                  <c:v>1.79604152492629E-5</c:v>
                </c:pt>
                <c:pt idx="252">
                  <c:v>1.6420951084228299E-5</c:v>
                </c:pt>
                <c:pt idx="253">
                  <c:v>1.6934105815380401E-5</c:v>
                </c:pt>
                <c:pt idx="254">
                  <c:v>1.79604152492629E-5</c:v>
                </c:pt>
                <c:pt idx="255">
                  <c:v>1.84735699519933E-5</c:v>
                </c:pt>
                <c:pt idx="256">
                  <c:v>1.8986724711567101E-5</c:v>
                </c:pt>
                <c:pt idx="257">
                  <c:v>1.6934105815380401E-5</c:v>
                </c:pt>
                <c:pt idx="258">
                  <c:v>1.6420951084228299E-5</c:v>
                </c:pt>
                <c:pt idx="259">
                  <c:v>1.6934105815380401E-5</c:v>
                </c:pt>
                <c:pt idx="260">
                  <c:v>1.7447260518110801E-5</c:v>
                </c:pt>
                <c:pt idx="261">
                  <c:v>1.79604152492629E-5</c:v>
                </c:pt>
                <c:pt idx="262">
                  <c:v>1.8986724683145399E-5</c:v>
                </c:pt>
                <c:pt idx="263">
                  <c:v>1.6934105815380401E-5</c:v>
                </c:pt>
                <c:pt idx="264">
                  <c:v>1.79604152492629E-5</c:v>
                </c:pt>
                <c:pt idx="265">
                  <c:v>1.7447260518110801E-5</c:v>
                </c:pt>
                <c:pt idx="266">
                  <c:v>1.6420951084228299E-5</c:v>
                </c:pt>
                <c:pt idx="267">
                  <c:v>1.6934105786958699E-5</c:v>
                </c:pt>
                <c:pt idx="268">
                  <c:v>1.74472605465325E-5</c:v>
                </c:pt>
                <c:pt idx="269">
                  <c:v>1.8473569980414999E-5</c:v>
                </c:pt>
                <c:pt idx="270">
                  <c:v>1.9499879414297501E-5</c:v>
                </c:pt>
                <c:pt idx="271">
                  <c:v>1.7447260518110801E-5</c:v>
                </c:pt>
                <c:pt idx="272">
                  <c:v>1.79604152492629E-5</c:v>
                </c:pt>
                <c:pt idx="273">
                  <c:v>1.6934105815380401E-5</c:v>
                </c:pt>
                <c:pt idx="274">
                  <c:v>1.7447260518110801E-5</c:v>
                </c:pt>
                <c:pt idx="275">
                  <c:v>1.79604152492629E-5</c:v>
                </c:pt>
                <c:pt idx="276">
                  <c:v>1.6420951084228299E-5</c:v>
                </c:pt>
                <c:pt idx="277">
                  <c:v>1.7447260518110801E-5</c:v>
                </c:pt>
                <c:pt idx="278">
                  <c:v>1.7447260518110801E-5</c:v>
                </c:pt>
                <c:pt idx="279">
                  <c:v>2.0526188876601699E-5</c:v>
                </c:pt>
                <c:pt idx="280">
                  <c:v>1.8986724683145399E-5</c:v>
                </c:pt>
                <c:pt idx="281">
                  <c:v>1.6934105815380401E-5</c:v>
                </c:pt>
                <c:pt idx="282">
                  <c:v>1.6420951084228299E-5</c:v>
                </c:pt>
                <c:pt idx="283">
                  <c:v>1.6934105786958699E-5</c:v>
                </c:pt>
                <c:pt idx="284">
                  <c:v>1.7447260518110801E-5</c:v>
                </c:pt>
                <c:pt idx="285">
                  <c:v>1.84735699519933E-5</c:v>
                </c:pt>
                <c:pt idx="286">
                  <c:v>1.8986724683145399E-5</c:v>
                </c:pt>
                <c:pt idx="287">
                  <c:v>1.6934105786958699E-5</c:v>
                </c:pt>
                <c:pt idx="288">
                  <c:v>1.7447260518110801E-5</c:v>
                </c:pt>
                <c:pt idx="289">
                  <c:v>1.6934105786958699E-5</c:v>
                </c:pt>
                <c:pt idx="290">
                  <c:v>1.7960415220841201E-5</c:v>
                </c:pt>
                <c:pt idx="291">
                  <c:v>1.84735699519933E-5</c:v>
                </c:pt>
                <c:pt idx="292">
                  <c:v>1.8986724683145399E-5</c:v>
                </c:pt>
                <c:pt idx="293">
                  <c:v>1.9499879414297501E-5</c:v>
                </c:pt>
                <c:pt idx="294">
                  <c:v>1.6420951084228299E-5</c:v>
                </c:pt>
                <c:pt idx="295">
                  <c:v>1.7447260518110801E-5</c:v>
                </c:pt>
                <c:pt idx="296">
                  <c:v>1.7447260518110801E-5</c:v>
                </c:pt>
                <c:pt idx="297">
                  <c:v>1.79604152492629E-5</c:v>
                </c:pt>
                <c:pt idx="298">
                  <c:v>1.8986724683145399E-5</c:v>
                </c:pt>
                <c:pt idx="299">
                  <c:v>1.6934105815380401E-5</c:v>
                </c:pt>
                <c:pt idx="300">
                  <c:v>1.79604152492629E-5</c:v>
                </c:pt>
                <c:pt idx="301">
                  <c:v>1.7447260518110801E-5</c:v>
                </c:pt>
                <c:pt idx="302">
                  <c:v>1.7447260518110801E-5</c:v>
                </c:pt>
                <c:pt idx="303">
                  <c:v>1.79604152492629E-5</c:v>
                </c:pt>
                <c:pt idx="304">
                  <c:v>1.8986724683145399E-5</c:v>
                </c:pt>
                <c:pt idx="305">
                  <c:v>1.9499879414297501E-5</c:v>
                </c:pt>
                <c:pt idx="306">
                  <c:v>1.74472605465325E-5</c:v>
                </c:pt>
                <c:pt idx="307">
                  <c:v>1.74472605465325E-5</c:v>
                </c:pt>
                <c:pt idx="308">
                  <c:v>1.79604152492629E-5</c:v>
                </c:pt>
                <c:pt idx="309">
                  <c:v>1.79604152492629E-5</c:v>
                </c:pt>
                <c:pt idx="310">
                  <c:v>1.9499879414297501E-5</c:v>
                </c:pt>
                <c:pt idx="311">
                  <c:v>1.6934105815380401E-5</c:v>
                </c:pt>
                <c:pt idx="312">
                  <c:v>1.7447260518110801E-5</c:v>
                </c:pt>
                <c:pt idx="313">
                  <c:v>1.8473569980414999E-5</c:v>
                </c:pt>
                <c:pt idx="314">
                  <c:v>1.8986724683145399E-5</c:v>
                </c:pt>
                <c:pt idx="315">
                  <c:v>1.9499879414297501E-5</c:v>
                </c:pt>
                <c:pt idx="316">
                  <c:v>1.7447260518110801E-5</c:v>
                </c:pt>
                <c:pt idx="317">
                  <c:v>1.6934105786958699E-5</c:v>
                </c:pt>
                <c:pt idx="318">
                  <c:v>1.7447260518110801E-5</c:v>
                </c:pt>
                <c:pt idx="319">
                  <c:v>1.8986724683145399E-5</c:v>
                </c:pt>
                <c:pt idx="320">
                  <c:v>1.9499879414297501E-5</c:v>
                </c:pt>
                <c:pt idx="321">
                  <c:v>2.0013034117027901E-5</c:v>
                </c:pt>
                <c:pt idx="322">
                  <c:v>1.7447260518110801E-5</c:v>
                </c:pt>
                <c:pt idx="323">
                  <c:v>1.84735699519933E-5</c:v>
                </c:pt>
                <c:pt idx="324">
                  <c:v>1.79604152492629E-5</c:v>
                </c:pt>
                <c:pt idx="325">
                  <c:v>1.6934105786958699E-5</c:v>
                </c:pt>
                <c:pt idx="326">
                  <c:v>1.7447260518110801E-5</c:v>
                </c:pt>
                <c:pt idx="327">
                  <c:v>1.79604152492629E-5</c:v>
                </c:pt>
                <c:pt idx="328">
                  <c:v>1.8986724683145399E-5</c:v>
                </c:pt>
                <c:pt idx="329">
                  <c:v>2.0013034117027901E-5</c:v>
                </c:pt>
                <c:pt idx="330">
                  <c:v>1.7447260518110801E-5</c:v>
                </c:pt>
                <c:pt idx="331">
                  <c:v>1.8473569980414999E-5</c:v>
                </c:pt>
                <c:pt idx="332">
                  <c:v>1.74472605465325E-5</c:v>
                </c:pt>
                <c:pt idx="333">
                  <c:v>1.8473569980414999E-5</c:v>
                </c:pt>
                <c:pt idx="334">
                  <c:v>1.8473569980414999E-5</c:v>
                </c:pt>
                <c:pt idx="335">
                  <c:v>1.6934105786958699E-5</c:v>
                </c:pt>
                <c:pt idx="336">
                  <c:v>1.7447260518110801E-5</c:v>
                </c:pt>
                <c:pt idx="337">
                  <c:v>1.8473569980414999E-5</c:v>
                </c:pt>
                <c:pt idx="338">
                  <c:v>1.8986724683145399E-5</c:v>
                </c:pt>
                <c:pt idx="339">
                  <c:v>1.9499879385875799E-5</c:v>
                </c:pt>
                <c:pt idx="340">
                  <c:v>1.79604152492629E-5</c:v>
                </c:pt>
                <c:pt idx="341">
                  <c:v>1.6934105815380401E-5</c:v>
                </c:pt>
                <c:pt idx="342">
                  <c:v>1.6934105815380401E-5</c:v>
                </c:pt>
                <c:pt idx="343">
                  <c:v>1.6934105786958699E-5</c:v>
                </c:pt>
                <c:pt idx="344">
                  <c:v>1.7447260518110801E-5</c:v>
                </c:pt>
                <c:pt idx="345">
                  <c:v>1.79604152492629E-5</c:v>
                </c:pt>
                <c:pt idx="346">
                  <c:v>1.6420951084228299E-5</c:v>
                </c:pt>
                <c:pt idx="347">
                  <c:v>1.6934105786958699E-5</c:v>
                </c:pt>
                <c:pt idx="348">
                  <c:v>1.6420951084228299E-5</c:v>
                </c:pt>
                <c:pt idx="349">
                  <c:v>1.6934105815380401E-5</c:v>
                </c:pt>
                <c:pt idx="350">
                  <c:v>1.74472605465325E-5</c:v>
                </c:pt>
                <c:pt idx="351">
                  <c:v>1.79604152492629E-5</c:v>
                </c:pt>
                <c:pt idx="352">
                  <c:v>1.8986724683145399E-5</c:v>
                </c:pt>
                <c:pt idx="353">
                  <c:v>1.53946416503458E-5</c:v>
                </c:pt>
                <c:pt idx="354">
                  <c:v>1.6420951084228299E-5</c:v>
                </c:pt>
                <c:pt idx="355">
                  <c:v>1.7447260518110801E-5</c:v>
                </c:pt>
                <c:pt idx="356">
                  <c:v>1.7447260518110801E-5</c:v>
                </c:pt>
                <c:pt idx="357">
                  <c:v>1.79604152492629E-5</c:v>
                </c:pt>
                <c:pt idx="358">
                  <c:v>1.6420951084228299E-5</c:v>
                </c:pt>
                <c:pt idx="359">
                  <c:v>1.7447260518110801E-5</c:v>
                </c:pt>
                <c:pt idx="360">
                  <c:v>2.6170890805587899E-5</c:v>
                </c:pt>
                <c:pt idx="361">
                  <c:v>1.79604152492629E-5</c:v>
                </c:pt>
                <c:pt idx="362">
                  <c:v>1.9499879414297501E-5</c:v>
                </c:pt>
                <c:pt idx="363">
                  <c:v>1.9499879414297501E-5</c:v>
                </c:pt>
                <c:pt idx="364">
                  <c:v>2.0013034117027901E-5</c:v>
                </c:pt>
                <c:pt idx="365">
                  <c:v>1.8473569980414999E-5</c:v>
                </c:pt>
                <c:pt idx="366">
                  <c:v>1.7447260518110801E-5</c:v>
                </c:pt>
                <c:pt idx="367">
                  <c:v>1.79604152492629E-5</c:v>
                </c:pt>
                <c:pt idx="368">
                  <c:v>1.8986724683145399E-5</c:v>
                </c:pt>
                <c:pt idx="369">
                  <c:v>1.9499879414297501E-5</c:v>
                </c:pt>
                <c:pt idx="370">
                  <c:v>1.79604152492629E-5</c:v>
                </c:pt>
                <c:pt idx="371">
                  <c:v>1.79604152492629E-5</c:v>
                </c:pt>
                <c:pt idx="372">
                  <c:v>1.8986724683145399E-5</c:v>
                </c:pt>
                <c:pt idx="373">
                  <c:v>1.9499879414297501E-5</c:v>
                </c:pt>
                <c:pt idx="374">
                  <c:v>2.0013034117027901E-5</c:v>
                </c:pt>
                <c:pt idx="375">
                  <c:v>1.7960415220841201E-5</c:v>
                </c:pt>
                <c:pt idx="376">
                  <c:v>1.7447260518110801E-5</c:v>
                </c:pt>
                <c:pt idx="377">
                  <c:v>1.7960415220841201E-5</c:v>
                </c:pt>
                <c:pt idx="378">
                  <c:v>1.8986724683145399E-5</c:v>
                </c:pt>
                <c:pt idx="379">
                  <c:v>1.9499879414297501E-5</c:v>
                </c:pt>
                <c:pt idx="380">
                  <c:v>2.0013034117027901E-5</c:v>
                </c:pt>
                <c:pt idx="381">
                  <c:v>1.84735699519933E-5</c:v>
                </c:pt>
                <c:pt idx="382">
                  <c:v>1.9499879385875799E-5</c:v>
                </c:pt>
                <c:pt idx="383">
                  <c:v>1.8473569980414999E-5</c:v>
                </c:pt>
                <c:pt idx="384">
                  <c:v>1.7447260518110801E-5</c:v>
                </c:pt>
                <c:pt idx="385">
                  <c:v>1.84735699519933E-5</c:v>
                </c:pt>
                <c:pt idx="386">
                  <c:v>1.8986724683145399E-5</c:v>
                </c:pt>
                <c:pt idx="387">
                  <c:v>1.9499879414297501E-5</c:v>
                </c:pt>
                <c:pt idx="388">
                  <c:v>2.0013034117027901E-5</c:v>
                </c:pt>
                <c:pt idx="389">
                  <c:v>1.8473569980414999E-5</c:v>
                </c:pt>
                <c:pt idx="390">
                  <c:v>1.8473569980414999E-5</c:v>
                </c:pt>
                <c:pt idx="391">
                  <c:v>1.8473569980414999E-5</c:v>
                </c:pt>
                <c:pt idx="392">
                  <c:v>1.8986724711567101E-5</c:v>
                </c:pt>
                <c:pt idx="393">
                  <c:v>1.9499879414297501E-5</c:v>
                </c:pt>
                <c:pt idx="394">
                  <c:v>1.74472605465325E-5</c:v>
                </c:pt>
                <c:pt idx="395">
                  <c:v>1.84735699519933E-5</c:v>
                </c:pt>
                <c:pt idx="396">
                  <c:v>1.84735699519933E-5</c:v>
                </c:pt>
                <c:pt idx="397">
                  <c:v>1.9499879414297501E-5</c:v>
                </c:pt>
                <c:pt idx="398">
                  <c:v>2.0013034117027901E-5</c:v>
                </c:pt>
                <c:pt idx="399">
                  <c:v>1.79604152492629E-5</c:v>
                </c:pt>
                <c:pt idx="400">
                  <c:v>1.79604152492629E-5</c:v>
                </c:pt>
                <c:pt idx="401">
                  <c:v>1.8473569980414999E-5</c:v>
                </c:pt>
                <c:pt idx="402">
                  <c:v>1.8986724683145399E-5</c:v>
                </c:pt>
                <c:pt idx="403">
                  <c:v>1.9499879414297501E-5</c:v>
                </c:pt>
                <c:pt idx="404">
                  <c:v>2.052618884818E-5</c:v>
                </c:pt>
                <c:pt idx="405">
                  <c:v>1.7960415220841201E-5</c:v>
                </c:pt>
                <c:pt idx="406">
                  <c:v>1.9499879414297501E-5</c:v>
                </c:pt>
                <c:pt idx="407">
                  <c:v>1.84735699519933E-5</c:v>
                </c:pt>
                <c:pt idx="408">
                  <c:v>1.9499879385875799E-5</c:v>
                </c:pt>
                <c:pt idx="409">
                  <c:v>1.9499879414297501E-5</c:v>
                </c:pt>
                <c:pt idx="410">
                  <c:v>2.00130341454496E-5</c:v>
                </c:pt>
                <c:pt idx="411">
                  <c:v>2.052618884818E-5</c:v>
                </c:pt>
                <c:pt idx="412">
                  <c:v>1.7447260518110801E-5</c:v>
                </c:pt>
                <c:pt idx="413">
                  <c:v>1.8473569980414999E-5</c:v>
                </c:pt>
                <c:pt idx="414">
                  <c:v>1.8473569980414999E-5</c:v>
                </c:pt>
                <c:pt idx="415">
                  <c:v>1.8986724711567101E-5</c:v>
                </c:pt>
                <c:pt idx="416">
                  <c:v>1.9499879414297501E-5</c:v>
                </c:pt>
                <c:pt idx="417">
                  <c:v>1.8473569980414999E-5</c:v>
                </c:pt>
                <c:pt idx="418">
                  <c:v>1.8473569980414999E-5</c:v>
                </c:pt>
                <c:pt idx="419">
                  <c:v>1.79604152492629E-5</c:v>
                </c:pt>
                <c:pt idx="420">
                  <c:v>1.9499879385875799E-5</c:v>
                </c:pt>
                <c:pt idx="421">
                  <c:v>1.9499879414297501E-5</c:v>
                </c:pt>
                <c:pt idx="422">
                  <c:v>2.00130341454496E-5</c:v>
                </c:pt>
                <c:pt idx="423">
                  <c:v>2.052618884818E-5</c:v>
                </c:pt>
                <c:pt idx="424">
                  <c:v>1.8986724683145399E-5</c:v>
                </c:pt>
                <c:pt idx="425">
                  <c:v>1.79604152492629E-5</c:v>
                </c:pt>
                <c:pt idx="426">
                  <c:v>1.8986724683145399E-5</c:v>
                </c:pt>
                <c:pt idx="427">
                  <c:v>2.00130341454496E-5</c:v>
                </c:pt>
                <c:pt idx="428">
                  <c:v>2.00130341454496E-5</c:v>
                </c:pt>
                <c:pt idx="429">
                  <c:v>1.8473569980414999E-5</c:v>
                </c:pt>
                <c:pt idx="430">
                  <c:v>1.8986724683145399E-5</c:v>
                </c:pt>
                <c:pt idx="431">
                  <c:v>1.8986724683145399E-5</c:v>
                </c:pt>
                <c:pt idx="432">
                  <c:v>2.00130341454496E-5</c:v>
                </c:pt>
                <c:pt idx="433">
                  <c:v>2.052618884818E-5</c:v>
                </c:pt>
                <c:pt idx="434">
                  <c:v>1.8986724683145399E-5</c:v>
                </c:pt>
                <c:pt idx="435">
                  <c:v>1.79604152492629E-5</c:v>
                </c:pt>
                <c:pt idx="436">
                  <c:v>2.00130341454496E-5</c:v>
                </c:pt>
                <c:pt idx="437">
                  <c:v>5.5420709884401697E-5</c:v>
                </c:pt>
                <c:pt idx="438">
                  <c:v>3.078928327227E-5</c:v>
                </c:pt>
                <c:pt idx="439">
                  <c:v>2.25788077443667E-5</c:v>
                </c:pt>
                <c:pt idx="440">
                  <c:v>2.052618884818E-5</c:v>
                </c:pt>
                <c:pt idx="441">
                  <c:v>2.00130341454496E-5</c:v>
                </c:pt>
                <c:pt idx="442">
                  <c:v>1.8986724683145399E-5</c:v>
                </c:pt>
                <c:pt idx="443">
                  <c:v>1.84735699519933E-5</c:v>
                </c:pt>
                <c:pt idx="444">
                  <c:v>1.8986724683145399E-5</c:v>
                </c:pt>
                <c:pt idx="445">
                  <c:v>1.9499879414297501E-5</c:v>
                </c:pt>
                <c:pt idx="446">
                  <c:v>2.00130341454496E-5</c:v>
                </c:pt>
                <c:pt idx="447">
                  <c:v>2.1039343579332099E-5</c:v>
                </c:pt>
                <c:pt idx="448">
                  <c:v>1.8986724683145399E-5</c:v>
                </c:pt>
                <c:pt idx="449">
                  <c:v>1.9499879385875799E-5</c:v>
                </c:pt>
                <c:pt idx="450">
                  <c:v>1.9499879414297501E-5</c:v>
                </c:pt>
                <c:pt idx="451">
                  <c:v>2.0013034117027901E-5</c:v>
                </c:pt>
                <c:pt idx="452">
                  <c:v>2.0526188876601699E-5</c:v>
                </c:pt>
                <c:pt idx="453">
                  <c:v>1.8473569980414999E-5</c:v>
                </c:pt>
                <c:pt idx="454">
                  <c:v>1.8986724683145399E-5</c:v>
                </c:pt>
                <c:pt idx="455">
                  <c:v>1.9499879385875799E-5</c:v>
                </c:pt>
                <c:pt idx="456">
                  <c:v>2.0013034117027901E-5</c:v>
                </c:pt>
                <c:pt idx="457">
                  <c:v>2.052618884818E-5</c:v>
                </c:pt>
                <c:pt idx="458">
                  <c:v>1.8986724683145399E-5</c:v>
                </c:pt>
                <c:pt idx="459">
                  <c:v>1.84735699519933E-5</c:v>
                </c:pt>
                <c:pt idx="460">
                  <c:v>1.8986724711567101E-5</c:v>
                </c:pt>
                <c:pt idx="461">
                  <c:v>1.9499879414297501E-5</c:v>
                </c:pt>
                <c:pt idx="462">
                  <c:v>2.0013034117027901E-5</c:v>
                </c:pt>
                <c:pt idx="463">
                  <c:v>2.052618884818E-5</c:v>
                </c:pt>
                <c:pt idx="464">
                  <c:v>1.9499879414297501E-5</c:v>
                </c:pt>
                <c:pt idx="465">
                  <c:v>2.00130341454496E-5</c:v>
                </c:pt>
                <c:pt idx="466">
                  <c:v>1.9499879414297501E-5</c:v>
                </c:pt>
                <c:pt idx="467">
                  <c:v>1.9499879414297501E-5</c:v>
                </c:pt>
                <c:pt idx="468">
                  <c:v>2.052618884818E-5</c:v>
                </c:pt>
                <c:pt idx="469">
                  <c:v>2.052618884818E-5</c:v>
                </c:pt>
                <c:pt idx="470">
                  <c:v>2.2065653013214601E-5</c:v>
                </c:pt>
                <c:pt idx="471">
                  <c:v>2.1552498282062499E-5</c:v>
                </c:pt>
                <c:pt idx="472">
                  <c:v>1.8986724711567101E-5</c:v>
                </c:pt>
                <c:pt idx="473">
                  <c:v>1.9499879414297501E-5</c:v>
                </c:pt>
                <c:pt idx="474">
                  <c:v>1.9499879414297501E-5</c:v>
                </c:pt>
                <c:pt idx="475">
                  <c:v>2.0013034117027901E-5</c:v>
                </c:pt>
                <c:pt idx="476">
                  <c:v>1.8986724683145399E-5</c:v>
                </c:pt>
                <c:pt idx="477">
                  <c:v>1.9499879414297501E-5</c:v>
                </c:pt>
                <c:pt idx="478">
                  <c:v>1.8986724711567101E-5</c:v>
                </c:pt>
                <c:pt idx="479">
                  <c:v>1.9499879414297501E-5</c:v>
                </c:pt>
                <c:pt idx="480">
                  <c:v>2.0013034117027901E-5</c:v>
                </c:pt>
                <c:pt idx="481">
                  <c:v>2.052618884818E-5</c:v>
                </c:pt>
                <c:pt idx="482">
                  <c:v>2.10393435509104E-5</c:v>
                </c:pt>
                <c:pt idx="483">
                  <c:v>1.9499879414297501E-5</c:v>
                </c:pt>
                <c:pt idx="484">
                  <c:v>1.8986724683145399E-5</c:v>
                </c:pt>
                <c:pt idx="485">
                  <c:v>1.9499879385875799E-5</c:v>
                </c:pt>
                <c:pt idx="486">
                  <c:v>2.0013034117027901E-5</c:v>
                </c:pt>
                <c:pt idx="487">
                  <c:v>2.1039343579332099E-5</c:v>
                </c:pt>
                <c:pt idx="488">
                  <c:v>1.9499879414297501E-5</c:v>
                </c:pt>
                <c:pt idx="489">
                  <c:v>1.9499879414297501E-5</c:v>
                </c:pt>
                <c:pt idx="490">
                  <c:v>2.052618884818E-5</c:v>
                </c:pt>
                <c:pt idx="491">
                  <c:v>2.82235096733529E-5</c:v>
                </c:pt>
                <c:pt idx="492">
                  <c:v>1.9499879414297501E-5</c:v>
                </c:pt>
                <c:pt idx="493">
                  <c:v>1.79604152492629E-5</c:v>
                </c:pt>
                <c:pt idx="494">
                  <c:v>1.7447260518110801E-5</c:v>
                </c:pt>
                <c:pt idx="495">
                  <c:v>1.79604152492629E-5</c:v>
                </c:pt>
                <c:pt idx="496">
                  <c:v>1.8986724683145399E-5</c:v>
                </c:pt>
                <c:pt idx="497">
                  <c:v>1.8986724683145399E-5</c:v>
                </c:pt>
                <c:pt idx="498">
                  <c:v>2.00130341454496E-5</c:v>
                </c:pt>
                <c:pt idx="499">
                  <c:v>1.84735699519933E-5</c:v>
                </c:pt>
                <c:pt idx="500">
                  <c:v>1.84735699519933E-5</c:v>
                </c:pt>
                <c:pt idx="501">
                  <c:v>1.79604152492629E-5</c:v>
                </c:pt>
                <c:pt idx="502">
                  <c:v>1.7447260518110801E-5</c:v>
                </c:pt>
                <c:pt idx="503">
                  <c:v>1.79604152492629E-5</c:v>
                </c:pt>
                <c:pt idx="504">
                  <c:v>1.84735699519933E-5</c:v>
                </c:pt>
                <c:pt idx="505">
                  <c:v>1.8986724683145399E-5</c:v>
                </c:pt>
                <c:pt idx="506">
                  <c:v>2.0013034117027901E-5</c:v>
                </c:pt>
                <c:pt idx="507">
                  <c:v>2.7197200239470401E-5</c:v>
                </c:pt>
                <c:pt idx="508">
                  <c:v>2.052618884818E-5</c:v>
                </c:pt>
                <c:pt idx="509">
                  <c:v>2.0013034117027901E-5</c:v>
                </c:pt>
                <c:pt idx="510">
                  <c:v>2.0013034117027901E-5</c:v>
                </c:pt>
                <c:pt idx="511">
                  <c:v>2.2065653013214601E-5</c:v>
                </c:pt>
                <c:pt idx="512">
                  <c:v>1.9499879385875799E-5</c:v>
                </c:pt>
                <c:pt idx="513">
                  <c:v>1.8986724711567101E-5</c:v>
                </c:pt>
                <c:pt idx="514">
                  <c:v>2.0013034117027901E-5</c:v>
                </c:pt>
                <c:pt idx="515">
                  <c:v>2.052618884818E-5</c:v>
                </c:pt>
                <c:pt idx="516">
                  <c:v>2.1039343579332099E-5</c:v>
                </c:pt>
                <c:pt idx="517">
                  <c:v>1.9499879414297501E-5</c:v>
                </c:pt>
                <c:pt idx="518">
                  <c:v>1.8986724683145399E-5</c:v>
                </c:pt>
                <c:pt idx="519">
                  <c:v>1.9499879414297501E-5</c:v>
                </c:pt>
                <c:pt idx="520">
                  <c:v>2.0013034117027901E-5</c:v>
                </c:pt>
                <c:pt idx="521">
                  <c:v>2.052618884818E-5</c:v>
                </c:pt>
                <c:pt idx="522">
                  <c:v>2.1039343579332099E-5</c:v>
                </c:pt>
                <c:pt idx="523">
                  <c:v>1.9499879414297501E-5</c:v>
                </c:pt>
                <c:pt idx="524">
                  <c:v>2.0013034117027901E-5</c:v>
                </c:pt>
                <c:pt idx="525">
                  <c:v>2.0013034117027901E-5</c:v>
                </c:pt>
                <c:pt idx="526">
                  <c:v>2.0013034117027901E-5</c:v>
                </c:pt>
                <c:pt idx="527">
                  <c:v>2.1552498310484201E-5</c:v>
                </c:pt>
                <c:pt idx="528">
                  <c:v>2.1552498282062499E-5</c:v>
                </c:pt>
                <c:pt idx="529">
                  <c:v>2.2065653013214601E-5</c:v>
                </c:pt>
                <c:pt idx="530">
                  <c:v>1.8986724683145399E-5</c:v>
                </c:pt>
                <c:pt idx="531">
                  <c:v>1.9499879414297501E-5</c:v>
                </c:pt>
                <c:pt idx="532">
                  <c:v>2.00130341454496E-5</c:v>
                </c:pt>
                <c:pt idx="533">
                  <c:v>2.052618884818E-5</c:v>
                </c:pt>
                <c:pt idx="534">
                  <c:v>2.1039343579332099E-5</c:v>
                </c:pt>
                <c:pt idx="535">
                  <c:v>1.9499879385875799E-5</c:v>
                </c:pt>
                <c:pt idx="536">
                  <c:v>2.052618884818E-5</c:v>
                </c:pt>
                <c:pt idx="537">
                  <c:v>1.9499879414297501E-5</c:v>
                </c:pt>
                <c:pt idx="538">
                  <c:v>2.00130341454496E-5</c:v>
                </c:pt>
                <c:pt idx="539">
                  <c:v>2.052618884818E-5</c:v>
                </c:pt>
                <c:pt idx="540">
                  <c:v>2.1039343579332099E-5</c:v>
                </c:pt>
                <c:pt idx="541">
                  <c:v>2.1552498310484201E-5</c:v>
                </c:pt>
                <c:pt idx="542">
                  <c:v>2.00130341454496E-5</c:v>
                </c:pt>
                <c:pt idx="543">
                  <c:v>1.9499879414297501E-5</c:v>
                </c:pt>
                <c:pt idx="544">
                  <c:v>2.25788077443667E-5</c:v>
                </c:pt>
                <c:pt idx="545">
                  <c:v>2.1039343579332099E-5</c:v>
                </c:pt>
                <c:pt idx="546">
                  <c:v>2.1039343579332099E-5</c:v>
                </c:pt>
                <c:pt idx="547">
                  <c:v>1.9499879414297501E-5</c:v>
                </c:pt>
                <c:pt idx="548">
                  <c:v>2.052618884818E-5</c:v>
                </c:pt>
                <c:pt idx="549">
                  <c:v>2.052618884818E-5</c:v>
                </c:pt>
                <c:pt idx="550">
                  <c:v>2.1552498282062499E-5</c:v>
                </c:pt>
                <c:pt idx="551">
                  <c:v>2.1552498282062499E-5</c:v>
                </c:pt>
                <c:pt idx="552">
                  <c:v>2.0013034117027901E-5</c:v>
                </c:pt>
                <c:pt idx="553">
                  <c:v>1.9499879385875799E-5</c:v>
                </c:pt>
                <c:pt idx="554">
                  <c:v>2.0013034117027901E-5</c:v>
                </c:pt>
                <c:pt idx="555">
                  <c:v>2.052618884818E-5</c:v>
                </c:pt>
                <c:pt idx="556">
                  <c:v>2.1039343579332099E-5</c:v>
                </c:pt>
                <c:pt idx="557">
                  <c:v>2.2065653013214601E-5</c:v>
                </c:pt>
                <c:pt idx="558">
                  <c:v>2.052618884818E-5</c:v>
                </c:pt>
                <c:pt idx="559">
                  <c:v>2.1039343579332099E-5</c:v>
                </c:pt>
                <c:pt idx="560">
                  <c:v>2.0013034117027901E-5</c:v>
                </c:pt>
                <c:pt idx="561">
                  <c:v>1.9499879414297501E-5</c:v>
                </c:pt>
                <c:pt idx="562">
                  <c:v>2.00130341454496E-5</c:v>
                </c:pt>
                <c:pt idx="563">
                  <c:v>2.052618884818E-5</c:v>
                </c:pt>
                <c:pt idx="564">
                  <c:v>2.1552498310484201E-5</c:v>
                </c:pt>
                <c:pt idx="565">
                  <c:v>2.2065653013214601E-5</c:v>
                </c:pt>
                <c:pt idx="566">
                  <c:v>2.00130341454496E-5</c:v>
                </c:pt>
                <c:pt idx="567">
                  <c:v>2.1039343579332099E-5</c:v>
                </c:pt>
                <c:pt idx="568">
                  <c:v>2.0526188876601699E-5</c:v>
                </c:pt>
                <c:pt idx="569">
                  <c:v>2.052618884818E-5</c:v>
                </c:pt>
                <c:pt idx="570">
                  <c:v>2.1552498282062499E-5</c:v>
                </c:pt>
                <c:pt idx="571">
                  <c:v>1.9499879414297501E-5</c:v>
                </c:pt>
                <c:pt idx="572">
                  <c:v>2.0013034117027901E-5</c:v>
                </c:pt>
                <c:pt idx="573">
                  <c:v>2.10393435509104E-5</c:v>
                </c:pt>
                <c:pt idx="574">
                  <c:v>2.1039343579332099E-5</c:v>
                </c:pt>
                <c:pt idx="575">
                  <c:v>2.2065653013214601E-5</c:v>
                </c:pt>
                <c:pt idx="576">
                  <c:v>2.00130341454496E-5</c:v>
                </c:pt>
                <c:pt idx="577">
                  <c:v>1.9499879414297501E-5</c:v>
                </c:pt>
                <c:pt idx="578">
                  <c:v>2.00130341454496E-5</c:v>
                </c:pt>
                <c:pt idx="579">
                  <c:v>2.052618884818E-5</c:v>
                </c:pt>
                <c:pt idx="580">
                  <c:v>2.1552498282062499E-5</c:v>
                </c:pt>
                <c:pt idx="581">
                  <c:v>2.2065653013214601E-5</c:v>
                </c:pt>
                <c:pt idx="582">
                  <c:v>2.00130341454496E-5</c:v>
                </c:pt>
                <c:pt idx="583">
                  <c:v>2.1039343579332099E-5</c:v>
                </c:pt>
                <c:pt idx="584">
                  <c:v>2.0013034117027901E-5</c:v>
                </c:pt>
                <c:pt idx="585">
                  <c:v>2.052618884818E-5</c:v>
                </c:pt>
                <c:pt idx="586">
                  <c:v>2.1552498310484201E-5</c:v>
                </c:pt>
                <c:pt idx="587">
                  <c:v>2.2065653013214601E-5</c:v>
                </c:pt>
                <c:pt idx="588">
                  <c:v>2.2578807715945001E-5</c:v>
                </c:pt>
                <c:pt idx="589">
                  <c:v>1.8986724683145399E-5</c:v>
                </c:pt>
                <c:pt idx="590">
                  <c:v>2.0013034117027901E-5</c:v>
                </c:pt>
                <c:pt idx="591">
                  <c:v>2.1039343579332099E-5</c:v>
                </c:pt>
                <c:pt idx="592">
                  <c:v>2.10393435509104E-5</c:v>
                </c:pt>
                <c:pt idx="593">
                  <c:v>2.1552498282062499E-5</c:v>
                </c:pt>
                <c:pt idx="594">
                  <c:v>2.052618884818E-5</c:v>
                </c:pt>
                <c:pt idx="595">
                  <c:v>2.1039343579332099E-5</c:v>
                </c:pt>
                <c:pt idx="596">
                  <c:v>2.0013034117027901E-5</c:v>
                </c:pt>
                <c:pt idx="597">
                  <c:v>2.052618884818E-5</c:v>
                </c:pt>
                <c:pt idx="598">
                  <c:v>2.1552498282062499E-5</c:v>
                </c:pt>
                <c:pt idx="599">
                  <c:v>2.1552498310484201E-5</c:v>
                </c:pt>
                <c:pt idx="600">
                  <c:v>2.25788077443667E-5</c:v>
                </c:pt>
                <c:pt idx="601">
                  <c:v>2.052618884818E-5</c:v>
                </c:pt>
                <c:pt idx="602">
                  <c:v>1.9499879414297501E-5</c:v>
                </c:pt>
                <c:pt idx="603">
                  <c:v>2.1552498282062499E-5</c:v>
                </c:pt>
                <c:pt idx="604">
                  <c:v>2.1552498282062499E-5</c:v>
                </c:pt>
                <c:pt idx="605">
                  <c:v>2.2065653013214601E-5</c:v>
                </c:pt>
                <c:pt idx="606">
                  <c:v>2.052618884818E-5</c:v>
                </c:pt>
                <c:pt idx="607">
                  <c:v>2.052618884818E-5</c:v>
                </c:pt>
                <c:pt idx="608">
                  <c:v>2.1039343579332099E-5</c:v>
                </c:pt>
                <c:pt idx="609">
                  <c:v>2.1552498310484201E-5</c:v>
                </c:pt>
                <c:pt idx="610">
                  <c:v>2.25788077443667E-5</c:v>
                </c:pt>
                <c:pt idx="611">
                  <c:v>2.052618884818E-5</c:v>
                </c:pt>
                <c:pt idx="612">
                  <c:v>2.00130341454496E-5</c:v>
                </c:pt>
                <c:pt idx="613">
                  <c:v>2.052618884818E-5</c:v>
                </c:pt>
                <c:pt idx="614">
                  <c:v>2.1552498282062499E-5</c:v>
                </c:pt>
                <c:pt idx="615">
                  <c:v>2.1552498282062499E-5</c:v>
                </c:pt>
                <c:pt idx="616">
                  <c:v>2.2065653013214601E-5</c:v>
                </c:pt>
                <c:pt idx="617">
                  <c:v>2.1039343579332099E-5</c:v>
                </c:pt>
                <c:pt idx="618">
                  <c:v>2.5144581343283701E-5</c:v>
                </c:pt>
                <c:pt idx="619">
                  <c:v>2.1039343579332099E-5</c:v>
                </c:pt>
                <c:pt idx="620">
                  <c:v>2.0013034117027901E-5</c:v>
                </c:pt>
                <c:pt idx="621">
                  <c:v>2.0526188876601699E-5</c:v>
                </c:pt>
                <c:pt idx="622">
                  <c:v>2.10393435509104E-5</c:v>
                </c:pt>
                <c:pt idx="623">
                  <c:v>2.2065653013214601E-5</c:v>
                </c:pt>
                <c:pt idx="624">
                  <c:v>2.2578807715945001E-5</c:v>
                </c:pt>
                <c:pt idx="625">
                  <c:v>2.052618884818E-5</c:v>
                </c:pt>
                <c:pt idx="626">
                  <c:v>2.1552498310484201E-5</c:v>
                </c:pt>
                <c:pt idx="627">
                  <c:v>2.052618884818E-5</c:v>
                </c:pt>
                <c:pt idx="628">
                  <c:v>2.1552498282062499E-5</c:v>
                </c:pt>
                <c:pt idx="629">
                  <c:v>2.1552498282062499E-5</c:v>
                </c:pt>
                <c:pt idx="630">
                  <c:v>2.0013034117027901E-5</c:v>
                </c:pt>
                <c:pt idx="631">
                  <c:v>2.052618884818E-5</c:v>
                </c:pt>
                <c:pt idx="632">
                  <c:v>2.1552498310484201E-5</c:v>
                </c:pt>
                <c:pt idx="633">
                  <c:v>2.1552498310484201E-5</c:v>
                </c:pt>
                <c:pt idx="634">
                  <c:v>2.3091962475518799E-5</c:v>
                </c:pt>
                <c:pt idx="635">
                  <c:v>2.052618884818E-5</c:v>
                </c:pt>
                <c:pt idx="636">
                  <c:v>2.0013034117027901E-5</c:v>
                </c:pt>
                <c:pt idx="637">
                  <c:v>2.052618884818E-5</c:v>
                </c:pt>
                <c:pt idx="638">
                  <c:v>2.1552498310484201E-5</c:v>
                </c:pt>
                <c:pt idx="639">
                  <c:v>2.1552498310484201E-5</c:v>
                </c:pt>
                <c:pt idx="640">
                  <c:v>2.25788077443667E-5</c:v>
                </c:pt>
                <c:pt idx="641">
                  <c:v>2.1552498282062499E-5</c:v>
                </c:pt>
                <c:pt idx="642">
                  <c:v>2.1552498282062499E-5</c:v>
                </c:pt>
                <c:pt idx="643">
                  <c:v>2.10393435509104E-5</c:v>
                </c:pt>
                <c:pt idx="644">
                  <c:v>2.2065653013214601E-5</c:v>
                </c:pt>
                <c:pt idx="645">
                  <c:v>2.2065653013214601E-5</c:v>
                </c:pt>
                <c:pt idx="646">
                  <c:v>2.25788077443667E-5</c:v>
                </c:pt>
                <c:pt idx="647">
                  <c:v>2.3091962475518799E-5</c:v>
                </c:pt>
                <c:pt idx="648">
                  <c:v>2.00130341454496E-5</c:v>
                </c:pt>
                <c:pt idx="649">
                  <c:v>2.052618884818E-5</c:v>
                </c:pt>
                <c:pt idx="650">
                  <c:v>2.10393435509104E-5</c:v>
                </c:pt>
                <c:pt idx="651">
                  <c:v>2.2065653013214601E-5</c:v>
                </c:pt>
                <c:pt idx="652">
                  <c:v>2.30919624470971E-5</c:v>
                </c:pt>
                <c:pt idx="653">
                  <c:v>2.0526188876601699E-5</c:v>
                </c:pt>
                <c:pt idx="654">
                  <c:v>2.1552498282062499E-5</c:v>
                </c:pt>
                <c:pt idx="655">
                  <c:v>2.052618884818E-5</c:v>
                </c:pt>
                <c:pt idx="656">
                  <c:v>2.1552498310484201E-5</c:v>
                </c:pt>
                <c:pt idx="657">
                  <c:v>2.1552498310484201E-5</c:v>
                </c:pt>
                <c:pt idx="658">
                  <c:v>2.2065653013214601E-5</c:v>
                </c:pt>
                <c:pt idx="659">
                  <c:v>2.30919624470971E-5</c:v>
                </c:pt>
                <c:pt idx="660">
                  <c:v>2.1552498282062499E-5</c:v>
                </c:pt>
                <c:pt idx="661">
                  <c:v>2.1039343579332099E-5</c:v>
                </c:pt>
                <c:pt idx="662">
                  <c:v>2.2065653013214601E-5</c:v>
                </c:pt>
                <c:pt idx="663">
                  <c:v>2.2065653013214601E-5</c:v>
                </c:pt>
                <c:pt idx="664">
                  <c:v>2.25788077443667E-5</c:v>
                </c:pt>
                <c:pt idx="665">
                  <c:v>2.0526188876601699E-5</c:v>
                </c:pt>
                <c:pt idx="666">
                  <c:v>2.1552498282062499E-5</c:v>
                </c:pt>
                <c:pt idx="667">
                  <c:v>2.1039343579332099E-5</c:v>
                </c:pt>
                <c:pt idx="668">
                  <c:v>2.25788077443667E-5</c:v>
                </c:pt>
                <c:pt idx="669">
                  <c:v>2.25788077443667E-5</c:v>
                </c:pt>
                <c:pt idx="670">
                  <c:v>2.10393435509104E-5</c:v>
                </c:pt>
                <c:pt idx="671">
                  <c:v>2.052618884818E-5</c:v>
                </c:pt>
                <c:pt idx="672">
                  <c:v>2.1039343579332099E-5</c:v>
                </c:pt>
                <c:pt idx="673">
                  <c:v>2.1552498282062499E-5</c:v>
                </c:pt>
                <c:pt idx="674">
                  <c:v>2.25788077443667E-5</c:v>
                </c:pt>
                <c:pt idx="675">
                  <c:v>2.25788077443667E-5</c:v>
                </c:pt>
                <c:pt idx="676">
                  <c:v>2.1039343579332099E-5</c:v>
                </c:pt>
                <c:pt idx="677">
                  <c:v>2.2065653013214601E-5</c:v>
                </c:pt>
                <c:pt idx="678">
                  <c:v>2.1039343579332099E-5</c:v>
                </c:pt>
                <c:pt idx="679">
                  <c:v>2.052618884818E-5</c:v>
                </c:pt>
                <c:pt idx="680">
                  <c:v>2.1552498310484201E-5</c:v>
                </c:pt>
                <c:pt idx="681">
                  <c:v>2.2065653013214601E-5</c:v>
                </c:pt>
                <c:pt idx="682">
                  <c:v>2.30919624470971E-5</c:v>
                </c:pt>
                <c:pt idx="683">
                  <c:v>2.2578807715945001E-5</c:v>
                </c:pt>
                <c:pt idx="684">
                  <c:v>2.1552498282062499E-5</c:v>
                </c:pt>
                <c:pt idx="685">
                  <c:v>2.2065653013214601E-5</c:v>
                </c:pt>
                <c:pt idx="686">
                  <c:v>2.1552498310484201E-5</c:v>
                </c:pt>
                <c:pt idx="687">
                  <c:v>2.2065653013214601E-5</c:v>
                </c:pt>
                <c:pt idx="688">
                  <c:v>2.2578807715945001E-5</c:v>
                </c:pt>
                <c:pt idx="689">
                  <c:v>2.0526188876601699E-5</c:v>
                </c:pt>
                <c:pt idx="690">
                  <c:v>2.10393435509104E-5</c:v>
                </c:pt>
                <c:pt idx="691">
                  <c:v>2.1552498282062499E-5</c:v>
                </c:pt>
                <c:pt idx="692">
                  <c:v>2.2578807715945001E-5</c:v>
                </c:pt>
                <c:pt idx="693">
                  <c:v>2.30919624470971E-5</c:v>
                </c:pt>
                <c:pt idx="694">
                  <c:v>2.1039343579332099E-5</c:v>
                </c:pt>
                <c:pt idx="695">
                  <c:v>2.1039343579332099E-5</c:v>
                </c:pt>
                <c:pt idx="696">
                  <c:v>2.1039343579332099E-5</c:v>
                </c:pt>
                <c:pt idx="697">
                  <c:v>2.1552498282062499E-5</c:v>
                </c:pt>
                <c:pt idx="698">
                  <c:v>2.25788077443667E-5</c:v>
                </c:pt>
                <c:pt idx="699">
                  <c:v>2.3605117178249199E-5</c:v>
                </c:pt>
                <c:pt idx="700">
                  <c:v>2.10393435509104E-5</c:v>
                </c:pt>
                <c:pt idx="701">
                  <c:v>2.2065653013214601E-5</c:v>
                </c:pt>
                <c:pt idx="702">
                  <c:v>2.1039343579332099E-5</c:v>
                </c:pt>
                <c:pt idx="703">
                  <c:v>2.2065653013214601E-5</c:v>
                </c:pt>
                <c:pt idx="704">
                  <c:v>2.2578807715945001E-5</c:v>
                </c:pt>
                <c:pt idx="705">
                  <c:v>2.2578807715945001E-5</c:v>
                </c:pt>
                <c:pt idx="706">
                  <c:v>2.41182718809795E-5</c:v>
                </c:pt>
                <c:pt idx="707">
                  <c:v>2.052618884818E-5</c:v>
                </c:pt>
                <c:pt idx="708">
                  <c:v>2.10393435509104E-5</c:v>
                </c:pt>
                <c:pt idx="709">
                  <c:v>2.1552498282062499E-5</c:v>
                </c:pt>
                <c:pt idx="710">
                  <c:v>2.2065653013214601E-5</c:v>
                </c:pt>
                <c:pt idx="711">
                  <c:v>2.25788077443667E-5</c:v>
                </c:pt>
                <c:pt idx="712">
                  <c:v>2.10393435509104E-5</c:v>
                </c:pt>
                <c:pt idx="713">
                  <c:v>2.1552498310484201E-5</c:v>
                </c:pt>
                <c:pt idx="714">
                  <c:v>2.1039343579332099E-5</c:v>
                </c:pt>
                <c:pt idx="715">
                  <c:v>2.1552498310484201E-5</c:v>
                </c:pt>
                <c:pt idx="716">
                  <c:v>2.25788077443667E-5</c:v>
                </c:pt>
                <c:pt idx="717">
                  <c:v>2.3091962475518799E-5</c:v>
                </c:pt>
                <c:pt idx="718">
                  <c:v>2.3605117178249199E-5</c:v>
                </c:pt>
                <c:pt idx="719">
                  <c:v>2.2065653013214601E-5</c:v>
                </c:pt>
                <c:pt idx="720">
                  <c:v>2.1552498282062499E-5</c:v>
                </c:pt>
                <c:pt idx="721">
                  <c:v>2.2065653013214601E-5</c:v>
                </c:pt>
                <c:pt idx="722">
                  <c:v>2.6684045508318299E-5</c:v>
                </c:pt>
                <c:pt idx="723">
                  <c:v>2.2578807715945001E-5</c:v>
                </c:pt>
                <c:pt idx="724">
                  <c:v>2.10393435509104E-5</c:v>
                </c:pt>
                <c:pt idx="725">
                  <c:v>2.1552498282062499E-5</c:v>
                </c:pt>
                <c:pt idx="726">
                  <c:v>2.2065653013214601E-5</c:v>
                </c:pt>
                <c:pt idx="727">
                  <c:v>2.25788077443667E-5</c:v>
                </c:pt>
                <c:pt idx="728">
                  <c:v>2.41182718809795E-5</c:v>
                </c:pt>
                <c:pt idx="729">
                  <c:v>2.2065653013214601E-5</c:v>
                </c:pt>
                <c:pt idx="730">
                  <c:v>2.1039343579332099E-5</c:v>
                </c:pt>
                <c:pt idx="731">
                  <c:v>2.1552498310484201E-5</c:v>
                </c:pt>
                <c:pt idx="732">
                  <c:v>2.25788077443667E-5</c:v>
                </c:pt>
                <c:pt idx="733">
                  <c:v>2.30919624470971E-5</c:v>
                </c:pt>
                <c:pt idx="734">
                  <c:v>2.3605117178249199E-5</c:v>
                </c:pt>
                <c:pt idx="735">
                  <c:v>2.1552498282062499E-5</c:v>
                </c:pt>
                <c:pt idx="736">
                  <c:v>2.25788077443667E-5</c:v>
                </c:pt>
                <c:pt idx="737">
                  <c:v>2.1552498282062499E-5</c:v>
                </c:pt>
                <c:pt idx="738">
                  <c:v>2.1552498282062499E-5</c:v>
                </c:pt>
                <c:pt idx="739">
                  <c:v>2.2065653013214601E-5</c:v>
                </c:pt>
                <c:pt idx="740">
                  <c:v>2.25788077443667E-5</c:v>
                </c:pt>
                <c:pt idx="741">
                  <c:v>2.2578807715945001E-5</c:v>
                </c:pt>
                <c:pt idx="742">
                  <c:v>2.3605117178249199E-5</c:v>
                </c:pt>
                <c:pt idx="743">
                  <c:v>2.1552498310484201E-5</c:v>
                </c:pt>
                <c:pt idx="744">
                  <c:v>2.25788077443667E-5</c:v>
                </c:pt>
                <c:pt idx="745">
                  <c:v>2.1552498282062499E-5</c:v>
                </c:pt>
                <c:pt idx="746">
                  <c:v>2.2578807715945001E-5</c:v>
                </c:pt>
                <c:pt idx="747">
                  <c:v>2.30919624470971E-5</c:v>
                </c:pt>
                <c:pt idx="748">
                  <c:v>2.10393435509104E-5</c:v>
                </c:pt>
                <c:pt idx="749">
                  <c:v>2.2065653013214601E-5</c:v>
                </c:pt>
                <c:pt idx="750">
                  <c:v>2.25788077443667E-5</c:v>
                </c:pt>
                <c:pt idx="751">
                  <c:v>2.25788077443667E-5</c:v>
                </c:pt>
                <c:pt idx="752">
                  <c:v>2.3605117178249199E-5</c:v>
                </c:pt>
                <c:pt idx="753">
                  <c:v>2.1552498282062499E-5</c:v>
                </c:pt>
                <c:pt idx="754">
                  <c:v>2.1552498282062499E-5</c:v>
                </c:pt>
                <c:pt idx="755">
                  <c:v>2.2065653013214601E-5</c:v>
                </c:pt>
                <c:pt idx="756">
                  <c:v>2.5144581343283701E-5</c:v>
                </c:pt>
                <c:pt idx="757">
                  <c:v>3.9512913531325399E-5</c:v>
                </c:pt>
                <c:pt idx="758">
                  <c:v>2.7197200239470401E-5</c:v>
                </c:pt>
                <c:pt idx="759">
                  <c:v>2.25788077443667E-5</c:v>
                </c:pt>
                <c:pt idx="760">
                  <c:v>2.3091962475518799E-5</c:v>
                </c:pt>
                <c:pt idx="761">
                  <c:v>2.2065653013214601E-5</c:v>
                </c:pt>
                <c:pt idx="762">
                  <c:v>2.2578807715945001E-5</c:v>
                </c:pt>
                <c:pt idx="763">
                  <c:v>2.25788077443667E-5</c:v>
                </c:pt>
                <c:pt idx="764">
                  <c:v>2.3605117178249199E-5</c:v>
                </c:pt>
                <c:pt idx="765">
                  <c:v>2.4631426612131599E-5</c:v>
                </c:pt>
                <c:pt idx="766">
                  <c:v>2.1552498282062499E-5</c:v>
                </c:pt>
                <c:pt idx="767">
                  <c:v>2.1552498282062499E-5</c:v>
                </c:pt>
                <c:pt idx="768">
                  <c:v>2.25788077443667E-5</c:v>
                </c:pt>
                <c:pt idx="769">
                  <c:v>2.25788077443667E-5</c:v>
                </c:pt>
                <c:pt idx="770">
                  <c:v>2.4118271909401301E-5</c:v>
                </c:pt>
                <c:pt idx="771">
                  <c:v>2.1552498310484201E-5</c:v>
                </c:pt>
                <c:pt idx="772">
                  <c:v>2.3091962475518799E-5</c:v>
                </c:pt>
                <c:pt idx="773">
                  <c:v>2.1552498310484201E-5</c:v>
                </c:pt>
                <c:pt idx="774">
                  <c:v>2.25788077443667E-5</c:v>
                </c:pt>
                <c:pt idx="775">
                  <c:v>2.30919624470971E-5</c:v>
                </c:pt>
                <c:pt idx="776">
                  <c:v>2.3605117178249199E-5</c:v>
                </c:pt>
                <c:pt idx="777">
                  <c:v>2.41182718809795E-5</c:v>
                </c:pt>
                <c:pt idx="778">
                  <c:v>2.2065653013214601E-5</c:v>
                </c:pt>
                <c:pt idx="779">
                  <c:v>2.00130341454496E-5</c:v>
                </c:pt>
                <c:pt idx="780">
                  <c:v>3.02761285695396E-5</c:v>
                </c:pt>
                <c:pt idx="781">
                  <c:v>2.25788077443667E-5</c:v>
                </c:pt>
                <c:pt idx="782">
                  <c:v>3.1302438003422099E-5</c:v>
                </c:pt>
                <c:pt idx="783">
                  <c:v>2.052618884818E-5</c:v>
                </c:pt>
                <c:pt idx="784">
                  <c:v>2.1039343579332099E-5</c:v>
                </c:pt>
                <c:pt idx="785">
                  <c:v>2.1039343579332099E-5</c:v>
                </c:pt>
                <c:pt idx="786">
                  <c:v>2.1552498310484201E-5</c:v>
                </c:pt>
                <c:pt idx="787">
                  <c:v>2.2065653013214601E-5</c:v>
                </c:pt>
                <c:pt idx="788">
                  <c:v>4.31049965925467E-5</c:v>
                </c:pt>
                <c:pt idx="789">
                  <c:v>3.6947139932408302E-5</c:v>
                </c:pt>
                <c:pt idx="790">
                  <c:v>2.56577360744358E-5</c:v>
                </c:pt>
                <c:pt idx="791">
                  <c:v>2.4118271909401301E-5</c:v>
                </c:pt>
                <c:pt idx="792">
                  <c:v>2.4631426612131599E-5</c:v>
                </c:pt>
                <c:pt idx="793">
                  <c:v>2.4631426612131599E-5</c:v>
                </c:pt>
                <c:pt idx="794">
                  <c:v>2.2065653013214601E-5</c:v>
                </c:pt>
                <c:pt idx="795">
                  <c:v>2.30919624470971E-5</c:v>
                </c:pt>
                <c:pt idx="796">
                  <c:v>2.2578807715945001E-5</c:v>
                </c:pt>
                <c:pt idx="797">
                  <c:v>2.1552498282062499E-5</c:v>
                </c:pt>
                <c:pt idx="798">
                  <c:v>2.25788077443667E-5</c:v>
                </c:pt>
                <c:pt idx="799">
                  <c:v>2.25788077443667E-5</c:v>
                </c:pt>
                <c:pt idx="800">
                  <c:v>2.41182718809795E-5</c:v>
                </c:pt>
                <c:pt idx="801">
                  <c:v>2.4118271909401301E-5</c:v>
                </c:pt>
                <c:pt idx="802">
                  <c:v>2.25788077443667E-5</c:v>
                </c:pt>
                <c:pt idx="803">
                  <c:v>2.25788077443667E-5</c:v>
                </c:pt>
                <c:pt idx="804">
                  <c:v>2.2065653013214601E-5</c:v>
                </c:pt>
                <c:pt idx="805">
                  <c:v>2.25788077443667E-5</c:v>
                </c:pt>
                <c:pt idx="806">
                  <c:v>2.3091962475518799E-5</c:v>
                </c:pt>
                <c:pt idx="807">
                  <c:v>2.1552498310484201E-5</c:v>
                </c:pt>
                <c:pt idx="808">
                  <c:v>2.2065653013214601E-5</c:v>
                </c:pt>
                <c:pt idx="809">
                  <c:v>2.30919624470971E-5</c:v>
                </c:pt>
                <c:pt idx="810">
                  <c:v>2.3605117178249199E-5</c:v>
                </c:pt>
                <c:pt idx="811">
                  <c:v>2.4118271909401301E-5</c:v>
                </c:pt>
                <c:pt idx="812">
                  <c:v>2.2578807715945001E-5</c:v>
                </c:pt>
                <c:pt idx="813">
                  <c:v>2.1552498282062499E-5</c:v>
                </c:pt>
                <c:pt idx="814">
                  <c:v>2.2065653013214601E-5</c:v>
                </c:pt>
                <c:pt idx="815">
                  <c:v>2.25788077443667E-5</c:v>
                </c:pt>
                <c:pt idx="816">
                  <c:v>2.3091962475518799E-5</c:v>
                </c:pt>
                <c:pt idx="817">
                  <c:v>2.4118271909401301E-5</c:v>
                </c:pt>
                <c:pt idx="818">
                  <c:v>2.20656530416363E-5</c:v>
                </c:pt>
                <c:pt idx="819">
                  <c:v>2.30919624470971E-5</c:v>
                </c:pt>
                <c:pt idx="820">
                  <c:v>3.8486604097442897E-5</c:v>
                </c:pt>
                <c:pt idx="821">
                  <c:v>2.6684045508318299E-5</c:v>
                </c:pt>
                <c:pt idx="822">
                  <c:v>2.5144581343283701E-5</c:v>
                </c:pt>
                <c:pt idx="823">
                  <c:v>2.4631426612131599E-5</c:v>
                </c:pt>
                <c:pt idx="824">
                  <c:v>2.4631426612131599E-5</c:v>
                </c:pt>
                <c:pt idx="825">
                  <c:v>2.1552498310484201E-5</c:v>
                </c:pt>
                <c:pt idx="826">
                  <c:v>2.2065653013214601E-5</c:v>
                </c:pt>
                <c:pt idx="827">
                  <c:v>2.3605117178249199E-5</c:v>
                </c:pt>
                <c:pt idx="828">
                  <c:v>2.4118271909401301E-5</c:v>
                </c:pt>
                <c:pt idx="829">
                  <c:v>2.4118271909401301E-5</c:v>
                </c:pt>
                <c:pt idx="830">
                  <c:v>2.2065653013214601E-5</c:v>
                </c:pt>
                <c:pt idx="831">
                  <c:v>2.30919624470971E-5</c:v>
                </c:pt>
                <c:pt idx="832">
                  <c:v>2.25788077443667E-5</c:v>
                </c:pt>
                <c:pt idx="833">
                  <c:v>2.30919624470971E-5</c:v>
                </c:pt>
                <c:pt idx="834">
                  <c:v>2.3605117178249199E-5</c:v>
                </c:pt>
                <c:pt idx="835">
                  <c:v>2.3605117178249199E-5</c:v>
                </c:pt>
                <c:pt idx="836">
                  <c:v>2.46314266405534E-5</c:v>
                </c:pt>
                <c:pt idx="837">
                  <c:v>2.30919624470971E-5</c:v>
                </c:pt>
                <c:pt idx="838">
                  <c:v>2.2065653013214601E-5</c:v>
                </c:pt>
                <c:pt idx="839">
                  <c:v>2.25788077443667E-5</c:v>
                </c:pt>
                <c:pt idx="840">
                  <c:v>2.3605117178249199E-5</c:v>
                </c:pt>
                <c:pt idx="841">
                  <c:v>2.3605117178249199E-5</c:v>
                </c:pt>
                <c:pt idx="842">
                  <c:v>2.25788077443667E-5</c:v>
                </c:pt>
                <c:pt idx="843">
                  <c:v>2.25788077443667E-5</c:v>
                </c:pt>
                <c:pt idx="844">
                  <c:v>2.3605117178249199E-5</c:v>
                </c:pt>
                <c:pt idx="845">
                  <c:v>2.4118271909401301E-5</c:v>
                </c:pt>
                <c:pt idx="846">
                  <c:v>2.4631426612131599E-5</c:v>
                </c:pt>
                <c:pt idx="847">
                  <c:v>2.2578807715945001E-5</c:v>
                </c:pt>
                <c:pt idx="848">
                  <c:v>2.2578807715945001E-5</c:v>
                </c:pt>
                <c:pt idx="849">
                  <c:v>2.30919624470971E-5</c:v>
                </c:pt>
                <c:pt idx="850">
                  <c:v>2.61708907771662E-5</c:v>
                </c:pt>
                <c:pt idx="851">
                  <c:v>2.4631426612131599E-5</c:v>
                </c:pt>
                <c:pt idx="852">
                  <c:v>2.46314266405534E-5</c:v>
                </c:pt>
                <c:pt idx="853">
                  <c:v>2.25788077443667E-5</c:v>
                </c:pt>
                <c:pt idx="854">
                  <c:v>2.3605117178249199E-5</c:v>
                </c:pt>
                <c:pt idx="855">
                  <c:v>2.30919624470971E-5</c:v>
                </c:pt>
                <c:pt idx="856">
                  <c:v>2.2065653013214601E-5</c:v>
                </c:pt>
                <c:pt idx="857">
                  <c:v>2.30919624470971E-5</c:v>
                </c:pt>
                <c:pt idx="858">
                  <c:v>2.30919624470971E-5</c:v>
                </c:pt>
                <c:pt idx="859">
                  <c:v>2.4631426612131599E-5</c:v>
                </c:pt>
                <c:pt idx="860">
                  <c:v>2.5144581343283701E-5</c:v>
                </c:pt>
                <c:pt idx="861">
                  <c:v>2.30919624470971E-5</c:v>
                </c:pt>
                <c:pt idx="862">
                  <c:v>2.41182718809795E-5</c:v>
                </c:pt>
                <c:pt idx="863">
                  <c:v>2.30919624470971E-5</c:v>
                </c:pt>
                <c:pt idx="864">
                  <c:v>2.3605117178249199E-5</c:v>
                </c:pt>
                <c:pt idx="865">
                  <c:v>2.4118271909401301E-5</c:v>
                </c:pt>
                <c:pt idx="866">
                  <c:v>2.2065653013214601E-5</c:v>
                </c:pt>
                <c:pt idx="867">
                  <c:v>2.30919624470971E-5</c:v>
                </c:pt>
                <c:pt idx="868">
                  <c:v>2.30919624470971E-5</c:v>
                </c:pt>
                <c:pt idx="869">
                  <c:v>2.4118271909401301E-5</c:v>
                </c:pt>
                <c:pt idx="870">
                  <c:v>2.4631426612131599E-5</c:v>
                </c:pt>
                <c:pt idx="871">
                  <c:v>2.25788077443667E-5</c:v>
                </c:pt>
                <c:pt idx="872">
                  <c:v>2.2578807715945001E-5</c:v>
                </c:pt>
                <c:pt idx="873">
                  <c:v>2.2578807715945001E-5</c:v>
                </c:pt>
                <c:pt idx="874">
                  <c:v>2.3605117178249199E-5</c:v>
                </c:pt>
                <c:pt idx="875">
                  <c:v>2.4118271909401301E-5</c:v>
                </c:pt>
                <c:pt idx="876">
                  <c:v>2.5144581343283701E-5</c:v>
                </c:pt>
                <c:pt idx="877">
                  <c:v>2.25788077443667E-5</c:v>
                </c:pt>
                <c:pt idx="878">
                  <c:v>2.4118271909401301E-5</c:v>
                </c:pt>
                <c:pt idx="879">
                  <c:v>2.30919624470971E-5</c:v>
                </c:pt>
                <c:pt idx="880">
                  <c:v>2.4118271909401301E-5</c:v>
                </c:pt>
                <c:pt idx="881">
                  <c:v>2.4118271909401301E-5</c:v>
                </c:pt>
                <c:pt idx="882">
                  <c:v>2.4631426612131599E-5</c:v>
                </c:pt>
                <c:pt idx="883">
                  <c:v>2.7197200211048699E-5</c:v>
                </c:pt>
                <c:pt idx="884">
                  <c:v>2.25788077443667E-5</c:v>
                </c:pt>
                <c:pt idx="885">
                  <c:v>2.30919624470971E-5</c:v>
                </c:pt>
                <c:pt idx="886">
                  <c:v>2.3605117178249199E-5</c:v>
                </c:pt>
                <c:pt idx="887">
                  <c:v>2.4118271909401301E-5</c:v>
                </c:pt>
                <c:pt idx="888">
                  <c:v>2.4631426612131599E-5</c:v>
                </c:pt>
                <c:pt idx="889">
                  <c:v>2.3091962475518799E-5</c:v>
                </c:pt>
                <c:pt idx="890">
                  <c:v>2.3605117178249199E-5</c:v>
                </c:pt>
                <c:pt idx="891">
                  <c:v>2.2578807715945001E-5</c:v>
                </c:pt>
                <c:pt idx="892">
                  <c:v>2.3605117178249199E-5</c:v>
                </c:pt>
                <c:pt idx="893">
                  <c:v>2.4118271909401301E-5</c:v>
                </c:pt>
                <c:pt idx="894">
                  <c:v>2.4631426612131599E-5</c:v>
                </c:pt>
                <c:pt idx="895">
                  <c:v>2.5144581343283701E-5</c:v>
                </c:pt>
                <c:pt idx="896">
                  <c:v>2.30919624470971E-5</c:v>
                </c:pt>
                <c:pt idx="897">
                  <c:v>2.3091962475518799E-5</c:v>
                </c:pt>
                <c:pt idx="898">
                  <c:v>2.3605117178249199E-5</c:v>
                </c:pt>
                <c:pt idx="899">
                  <c:v>2.41182718809795E-5</c:v>
                </c:pt>
                <c:pt idx="900">
                  <c:v>2.4631426612131599E-5</c:v>
                </c:pt>
                <c:pt idx="901">
                  <c:v>2.30919624470971E-5</c:v>
                </c:pt>
                <c:pt idx="902">
                  <c:v>2.41182718809795E-5</c:v>
                </c:pt>
                <c:pt idx="903">
                  <c:v>2.41182718809795E-5</c:v>
                </c:pt>
                <c:pt idx="904">
                  <c:v>2.4631426612131599E-5</c:v>
                </c:pt>
                <c:pt idx="905">
                  <c:v>2.5144581343283701E-5</c:v>
                </c:pt>
                <c:pt idx="906">
                  <c:v>2.30919624470971E-5</c:v>
                </c:pt>
                <c:pt idx="907">
                  <c:v>2.30919624470971E-5</c:v>
                </c:pt>
                <c:pt idx="908">
                  <c:v>2.30919624470971E-5</c:v>
                </c:pt>
                <c:pt idx="909">
                  <c:v>2.46314266405534E-5</c:v>
                </c:pt>
                <c:pt idx="910">
                  <c:v>2.4631426612131599E-5</c:v>
                </c:pt>
                <c:pt idx="911">
                  <c:v>2.5144581343283701E-5</c:v>
                </c:pt>
                <c:pt idx="912">
                  <c:v>2.41182718809795E-5</c:v>
                </c:pt>
                <c:pt idx="913">
                  <c:v>2.4118271909401301E-5</c:v>
                </c:pt>
                <c:pt idx="914">
                  <c:v>2.3605117178249199E-5</c:v>
                </c:pt>
                <c:pt idx="915">
                  <c:v>2.30919624470971E-5</c:v>
                </c:pt>
                <c:pt idx="916">
                  <c:v>2.5144581343283701E-5</c:v>
                </c:pt>
                <c:pt idx="917">
                  <c:v>2.4118271909401301E-5</c:v>
                </c:pt>
                <c:pt idx="918">
                  <c:v>3.02761285695396E-5</c:v>
                </c:pt>
                <c:pt idx="919">
                  <c:v>2.9249819107235399E-5</c:v>
                </c:pt>
                <c:pt idx="920">
                  <c:v>2.46314266405534E-5</c:v>
                </c:pt>
                <c:pt idx="921">
                  <c:v>2.4118271909401301E-5</c:v>
                </c:pt>
                <c:pt idx="922">
                  <c:v>2.3605117178249199E-5</c:v>
                </c:pt>
                <c:pt idx="923">
                  <c:v>2.4118271909401301E-5</c:v>
                </c:pt>
                <c:pt idx="924">
                  <c:v>2.4631426612131599E-5</c:v>
                </c:pt>
                <c:pt idx="925">
                  <c:v>2.25788077443667E-5</c:v>
                </c:pt>
                <c:pt idx="926">
                  <c:v>2.3091962475518799E-5</c:v>
                </c:pt>
                <c:pt idx="927">
                  <c:v>2.4118271909401301E-5</c:v>
                </c:pt>
                <c:pt idx="928">
                  <c:v>2.46314266405534E-5</c:v>
                </c:pt>
                <c:pt idx="929">
                  <c:v>2.5144581343283701E-5</c:v>
                </c:pt>
                <c:pt idx="930">
                  <c:v>2.30919624470971E-5</c:v>
                </c:pt>
                <c:pt idx="931">
                  <c:v>2.25788077443667E-5</c:v>
                </c:pt>
                <c:pt idx="932">
                  <c:v>2.3605117178249199E-5</c:v>
                </c:pt>
                <c:pt idx="933">
                  <c:v>2.41182718809795E-5</c:v>
                </c:pt>
                <c:pt idx="934">
                  <c:v>2.5144581343283701E-5</c:v>
                </c:pt>
                <c:pt idx="935">
                  <c:v>2.56577360744358E-5</c:v>
                </c:pt>
                <c:pt idx="936">
                  <c:v>2.3605117178249199E-5</c:v>
                </c:pt>
                <c:pt idx="937">
                  <c:v>2.4118271909401301E-5</c:v>
                </c:pt>
                <c:pt idx="938">
                  <c:v>2.3605117178249199E-5</c:v>
                </c:pt>
                <c:pt idx="939">
                  <c:v>2.4631426612131599E-5</c:v>
                </c:pt>
                <c:pt idx="940">
                  <c:v>2.4631426612131599E-5</c:v>
                </c:pt>
                <c:pt idx="941">
                  <c:v>2.46314266405534E-5</c:v>
                </c:pt>
                <c:pt idx="942">
                  <c:v>2.61708907771662E-5</c:v>
                </c:pt>
                <c:pt idx="943">
                  <c:v>2.25788077443667E-5</c:v>
                </c:pt>
                <c:pt idx="944">
                  <c:v>2.25788077443667E-5</c:v>
                </c:pt>
                <c:pt idx="945">
                  <c:v>2.4118271909401301E-5</c:v>
                </c:pt>
                <c:pt idx="946">
                  <c:v>2.4118271909401301E-5</c:v>
                </c:pt>
                <c:pt idx="947">
                  <c:v>2.61708907771662E-5</c:v>
                </c:pt>
                <c:pt idx="948">
                  <c:v>2.61708907771662E-5</c:v>
                </c:pt>
                <c:pt idx="949">
                  <c:v>2.4118271909401301E-5</c:v>
                </c:pt>
                <c:pt idx="950">
                  <c:v>2.3605117178249199E-5</c:v>
                </c:pt>
                <c:pt idx="951">
                  <c:v>2.4631426612131599E-5</c:v>
                </c:pt>
                <c:pt idx="952">
                  <c:v>2.4631426612131599E-5</c:v>
                </c:pt>
                <c:pt idx="953">
                  <c:v>2.5144581343283701E-5</c:v>
                </c:pt>
                <c:pt idx="954">
                  <c:v>2.56577360744358E-5</c:v>
                </c:pt>
                <c:pt idx="955">
                  <c:v>2.3605117178249199E-5</c:v>
                </c:pt>
                <c:pt idx="956">
                  <c:v>2.3605117178249199E-5</c:v>
                </c:pt>
                <c:pt idx="957">
                  <c:v>2.4118271909401301E-5</c:v>
                </c:pt>
                <c:pt idx="958">
                  <c:v>2.46314266405534E-5</c:v>
                </c:pt>
                <c:pt idx="959">
                  <c:v>2.5144581343283701E-5</c:v>
                </c:pt>
                <c:pt idx="960">
                  <c:v>2.3605117178249199E-5</c:v>
                </c:pt>
                <c:pt idx="961">
                  <c:v>2.4118271909401301E-5</c:v>
                </c:pt>
                <c:pt idx="962">
                  <c:v>2.4631426612131599E-5</c:v>
                </c:pt>
                <c:pt idx="963">
                  <c:v>2.5144581343283701E-5</c:v>
                </c:pt>
                <c:pt idx="964">
                  <c:v>2.56577360744358E-5</c:v>
                </c:pt>
                <c:pt idx="965">
                  <c:v>2.41182718809795E-5</c:v>
                </c:pt>
                <c:pt idx="966">
                  <c:v>3.1302437975000403E-5</c:v>
                </c:pt>
                <c:pt idx="967">
                  <c:v>2.25788077443667E-5</c:v>
                </c:pt>
                <c:pt idx="968">
                  <c:v>2.30919624470971E-5</c:v>
                </c:pt>
                <c:pt idx="969">
                  <c:v>2.3605117178249199E-5</c:v>
                </c:pt>
                <c:pt idx="970">
                  <c:v>2.41182718809795E-5</c:v>
                </c:pt>
                <c:pt idx="971">
                  <c:v>2.2065653013214601E-5</c:v>
                </c:pt>
                <c:pt idx="972">
                  <c:v>2.30919624470971E-5</c:v>
                </c:pt>
                <c:pt idx="973">
                  <c:v>2.2065653013214601E-5</c:v>
                </c:pt>
                <c:pt idx="974">
                  <c:v>2.1552498282062499E-5</c:v>
                </c:pt>
                <c:pt idx="975">
                  <c:v>2.25788077443667E-5</c:v>
                </c:pt>
                <c:pt idx="976">
                  <c:v>2.30919624470971E-5</c:v>
                </c:pt>
                <c:pt idx="977">
                  <c:v>2.30919624470971E-5</c:v>
                </c:pt>
                <c:pt idx="978">
                  <c:v>2.4118271909401301E-5</c:v>
                </c:pt>
                <c:pt idx="979">
                  <c:v>2.2578807715945001E-5</c:v>
                </c:pt>
                <c:pt idx="980">
                  <c:v>3.3868211602339202E-5</c:v>
                </c:pt>
                <c:pt idx="981">
                  <c:v>2.61708907771662E-5</c:v>
                </c:pt>
                <c:pt idx="982">
                  <c:v>3.5920830470104098E-5</c:v>
                </c:pt>
                <c:pt idx="983">
                  <c:v>2.46314266405534E-5</c:v>
                </c:pt>
                <c:pt idx="984">
                  <c:v>2.2065653013214601E-5</c:v>
                </c:pt>
                <c:pt idx="985">
                  <c:v>2.2065653013214601E-5</c:v>
                </c:pt>
                <c:pt idx="986">
                  <c:v>2.30919624470971E-5</c:v>
                </c:pt>
                <c:pt idx="987">
                  <c:v>2.3605117178249199E-5</c:v>
                </c:pt>
                <c:pt idx="988">
                  <c:v>2.4118271909401301E-5</c:v>
                </c:pt>
                <c:pt idx="989">
                  <c:v>2.2065653013214601E-5</c:v>
                </c:pt>
                <c:pt idx="990">
                  <c:v>2.1552498282062499E-5</c:v>
                </c:pt>
                <c:pt idx="991">
                  <c:v>2.3091962475518799E-5</c:v>
                </c:pt>
                <c:pt idx="992">
                  <c:v>2.25788077443667E-5</c:v>
                </c:pt>
                <c:pt idx="993">
                  <c:v>2.3605117178249199E-5</c:v>
                </c:pt>
                <c:pt idx="994">
                  <c:v>2.41182718809795E-5</c:v>
                </c:pt>
                <c:pt idx="995">
                  <c:v>2.25788077443667E-5</c:v>
                </c:pt>
                <c:pt idx="996">
                  <c:v>2.30919624470971E-5</c:v>
                </c:pt>
                <c:pt idx="997">
                  <c:v>2.25788077443667E-5</c:v>
                </c:pt>
                <c:pt idx="998">
                  <c:v>2.30919624470971E-5</c:v>
                </c:pt>
                <c:pt idx="999">
                  <c:v>2.30919624470971E-5</c:v>
                </c:pt>
                <c:pt idx="1000">
                  <c:v>2.3605117178249199E-5</c:v>
                </c:pt>
                <c:pt idx="1001">
                  <c:v>2.5144581343283701E-5</c:v>
                </c:pt>
                <c:pt idx="1002">
                  <c:v>2.20656530416363E-5</c:v>
                </c:pt>
                <c:pt idx="1003">
                  <c:v>2.2065653013214601E-5</c:v>
                </c:pt>
                <c:pt idx="1004">
                  <c:v>2.25788077443667E-5</c:v>
                </c:pt>
                <c:pt idx="1005">
                  <c:v>2.3605117178249199E-5</c:v>
                </c:pt>
                <c:pt idx="1006">
                  <c:v>2.3605117178249199E-5</c:v>
                </c:pt>
                <c:pt idx="1007">
                  <c:v>2.2578807715945001E-5</c:v>
                </c:pt>
                <c:pt idx="1008">
                  <c:v>2.30919624470971E-5</c:v>
                </c:pt>
                <c:pt idx="1009">
                  <c:v>2.2065653013214601E-5</c:v>
                </c:pt>
                <c:pt idx="1010">
                  <c:v>2.30919624470971E-5</c:v>
                </c:pt>
                <c:pt idx="1011">
                  <c:v>3.4381366305069598E-5</c:v>
                </c:pt>
                <c:pt idx="1012">
                  <c:v>2.56577360744358E-5</c:v>
                </c:pt>
                <c:pt idx="1013">
                  <c:v>2.61708907771662E-5</c:v>
                </c:pt>
                <c:pt idx="1014">
                  <c:v>2.41182718809795E-5</c:v>
                </c:pt>
                <c:pt idx="1015">
                  <c:v>3.1302438003422099E-5</c:v>
                </c:pt>
                <c:pt idx="1016">
                  <c:v>2.30919624470971E-5</c:v>
                </c:pt>
                <c:pt idx="1017">
                  <c:v>2.30919624470971E-5</c:v>
                </c:pt>
                <c:pt idx="1018">
                  <c:v>2.3605117178249199E-5</c:v>
                </c:pt>
                <c:pt idx="1019">
                  <c:v>2.2065653013214601E-5</c:v>
                </c:pt>
                <c:pt idx="1020">
                  <c:v>2.2578807715945001E-5</c:v>
                </c:pt>
                <c:pt idx="1021">
                  <c:v>2.3605117178249199E-5</c:v>
                </c:pt>
                <c:pt idx="1022">
                  <c:v>2.4118271909401301E-5</c:v>
                </c:pt>
                <c:pt idx="1023">
                  <c:v>2.41182718809795E-5</c:v>
                </c:pt>
                <c:pt idx="1024">
                  <c:v>2.30919624470971E-5</c:v>
                </c:pt>
                <c:pt idx="1025">
                  <c:v>2.2065653013214601E-5</c:v>
                </c:pt>
                <c:pt idx="1026">
                  <c:v>2.3091962475518799E-5</c:v>
                </c:pt>
                <c:pt idx="1027">
                  <c:v>2.3091962475518799E-5</c:v>
                </c:pt>
                <c:pt idx="1028">
                  <c:v>2.41182718809795E-5</c:v>
                </c:pt>
                <c:pt idx="1029">
                  <c:v>2.4118271909401301E-5</c:v>
                </c:pt>
                <c:pt idx="1030">
                  <c:v>2.2578807715945001E-5</c:v>
                </c:pt>
                <c:pt idx="1031">
                  <c:v>2.3605117178249199E-5</c:v>
                </c:pt>
                <c:pt idx="1032">
                  <c:v>2.25788077443667E-5</c:v>
                </c:pt>
                <c:pt idx="1033">
                  <c:v>2.2065653013214601E-5</c:v>
                </c:pt>
                <c:pt idx="1034">
                  <c:v>2.3091962475518799E-5</c:v>
                </c:pt>
                <c:pt idx="1035">
                  <c:v>2.30919624470971E-5</c:v>
                </c:pt>
                <c:pt idx="1036">
                  <c:v>2.3605117178249199E-5</c:v>
                </c:pt>
                <c:pt idx="1037">
                  <c:v>2.4118271909401301E-5</c:v>
                </c:pt>
                <c:pt idx="1038">
                  <c:v>2.3091962475518799E-5</c:v>
                </c:pt>
                <c:pt idx="1039">
                  <c:v>2.3091962475518799E-5</c:v>
                </c:pt>
                <c:pt idx="1040">
                  <c:v>2.25788077443667E-5</c:v>
                </c:pt>
                <c:pt idx="1041">
                  <c:v>2.3605117178249199E-5</c:v>
                </c:pt>
                <c:pt idx="1042">
                  <c:v>2.4118271909401301E-5</c:v>
                </c:pt>
                <c:pt idx="1043">
                  <c:v>2.2065653013214601E-5</c:v>
                </c:pt>
                <c:pt idx="1044">
                  <c:v>3.28419021684567E-5</c:v>
                </c:pt>
                <c:pt idx="1045">
                  <c:v>3.28419021684567E-5</c:v>
                </c:pt>
                <c:pt idx="1046">
                  <c:v>2.4118271909401301E-5</c:v>
                </c:pt>
                <c:pt idx="1047">
                  <c:v>3.2328747437304601E-5</c:v>
                </c:pt>
                <c:pt idx="1048">
                  <c:v>2.4631426612131599E-5</c:v>
                </c:pt>
                <c:pt idx="1049">
                  <c:v>2.3605117178249199E-5</c:v>
                </c:pt>
                <c:pt idx="1050">
                  <c:v>2.46314266405534E-5</c:v>
                </c:pt>
                <c:pt idx="1051">
                  <c:v>2.4631426612131599E-5</c:v>
                </c:pt>
                <c:pt idx="1052">
                  <c:v>2.5657736046014101E-5</c:v>
                </c:pt>
                <c:pt idx="1053">
                  <c:v>2.7197200239470401E-5</c:v>
                </c:pt>
                <c:pt idx="1054">
                  <c:v>2.4118271909401301E-5</c:v>
                </c:pt>
                <c:pt idx="1055">
                  <c:v>2.5144581343283701E-5</c:v>
                </c:pt>
                <c:pt idx="1056">
                  <c:v>2.4118271909401301E-5</c:v>
                </c:pt>
                <c:pt idx="1057">
                  <c:v>2.5144581343283701E-5</c:v>
                </c:pt>
                <c:pt idx="1058">
                  <c:v>2.61708907771662E-5</c:v>
                </c:pt>
                <c:pt idx="1059">
                  <c:v>2.6170890805587899E-5</c:v>
                </c:pt>
                <c:pt idx="1060">
                  <c:v>2.7197200239470401E-5</c:v>
                </c:pt>
                <c:pt idx="1061">
                  <c:v>2.3605117178249199E-5</c:v>
                </c:pt>
                <c:pt idx="1062">
                  <c:v>2.41182718809795E-5</c:v>
                </c:pt>
                <c:pt idx="1063">
                  <c:v>2.5144581343283701E-5</c:v>
                </c:pt>
                <c:pt idx="1064">
                  <c:v>2.56577360744358E-5</c:v>
                </c:pt>
                <c:pt idx="1065">
                  <c:v>2.61708907771662E-5</c:v>
                </c:pt>
                <c:pt idx="1066">
                  <c:v>2.4631426612131599E-5</c:v>
                </c:pt>
                <c:pt idx="1067">
                  <c:v>2.5144581343283701E-5</c:v>
                </c:pt>
                <c:pt idx="1068">
                  <c:v>2.4631426612131599E-5</c:v>
                </c:pt>
                <c:pt idx="1069">
                  <c:v>2.5144581343283701E-5</c:v>
                </c:pt>
                <c:pt idx="1070">
                  <c:v>2.56577360744358E-5</c:v>
                </c:pt>
                <c:pt idx="1071">
                  <c:v>2.6684045508318299E-5</c:v>
                </c:pt>
                <c:pt idx="1072">
                  <c:v>2.7197200211048699E-5</c:v>
                </c:pt>
                <c:pt idx="1073">
                  <c:v>2.5144581343283701E-5</c:v>
                </c:pt>
                <c:pt idx="1074">
                  <c:v>2.46314266405534E-5</c:v>
                </c:pt>
                <c:pt idx="1075">
                  <c:v>2.4631426612131599E-5</c:v>
                </c:pt>
                <c:pt idx="1076">
                  <c:v>2.56577360744358E-5</c:v>
                </c:pt>
                <c:pt idx="1077">
                  <c:v>2.6170890805587899E-5</c:v>
                </c:pt>
                <c:pt idx="1078">
                  <c:v>2.4631426612131599E-5</c:v>
                </c:pt>
                <c:pt idx="1079">
                  <c:v>2.5144581343283701E-5</c:v>
                </c:pt>
                <c:pt idx="1080">
                  <c:v>2.56577360744358E-5</c:v>
                </c:pt>
                <c:pt idx="1081">
                  <c:v>2.7197200239470401E-5</c:v>
                </c:pt>
                <c:pt idx="1082">
                  <c:v>2.6684045508318299E-5</c:v>
                </c:pt>
                <c:pt idx="1083">
                  <c:v>2.5144581343283701E-5</c:v>
                </c:pt>
                <c:pt idx="1084">
                  <c:v>2.4631426612131599E-5</c:v>
                </c:pt>
                <c:pt idx="1085">
                  <c:v>2.5144581343283701E-5</c:v>
                </c:pt>
                <c:pt idx="1086">
                  <c:v>2.6170890805587899E-5</c:v>
                </c:pt>
                <c:pt idx="1087">
                  <c:v>2.61708907771662E-5</c:v>
                </c:pt>
                <c:pt idx="1088">
                  <c:v>2.7197200211048699E-5</c:v>
                </c:pt>
                <c:pt idx="1089">
                  <c:v>2.5144581343283701E-5</c:v>
                </c:pt>
                <c:pt idx="1090">
                  <c:v>2.5144581343283701E-5</c:v>
                </c:pt>
                <c:pt idx="1091">
                  <c:v>2.5657736046014101E-5</c:v>
                </c:pt>
                <c:pt idx="1092">
                  <c:v>2.4118271909401301E-5</c:v>
                </c:pt>
                <c:pt idx="1093">
                  <c:v>2.5144581343283701E-5</c:v>
                </c:pt>
                <c:pt idx="1094">
                  <c:v>2.5657736046014101E-5</c:v>
                </c:pt>
                <c:pt idx="1095">
                  <c:v>2.5657736046014101E-5</c:v>
                </c:pt>
                <c:pt idx="1096">
                  <c:v>2.61708907771662E-5</c:v>
                </c:pt>
                <c:pt idx="1097">
                  <c:v>2.5144581343283701E-5</c:v>
                </c:pt>
                <c:pt idx="1098">
                  <c:v>2.56577360744358E-5</c:v>
                </c:pt>
                <c:pt idx="1099">
                  <c:v>2.5144581343283701E-5</c:v>
                </c:pt>
                <c:pt idx="1100">
                  <c:v>2.5657736046014101E-5</c:v>
                </c:pt>
                <c:pt idx="1101">
                  <c:v>2.61708907771662E-5</c:v>
                </c:pt>
                <c:pt idx="1102">
                  <c:v>2.4118271909401301E-5</c:v>
                </c:pt>
                <c:pt idx="1103">
                  <c:v>2.5144581343283701E-5</c:v>
                </c:pt>
                <c:pt idx="1104">
                  <c:v>2.5657736046014101E-5</c:v>
                </c:pt>
                <c:pt idx="1105">
                  <c:v>2.7197200239470401E-5</c:v>
                </c:pt>
                <c:pt idx="1106">
                  <c:v>2.7197200239470401E-5</c:v>
                </c:pt>
                <c:pt idx="1107">
                  <c:v>2.5144581343283701E-5</c:v>
                </c:pt>
                <c:pt idx="1108">
                  <c:v>2.4631426612131599E-5</c:v>
                </c:pt>
                <c:pt idx="1109">
                  <c:v>2.5144581343283701E-5</c:v>
                </c:pt>
                <c:pt idx="1110">
                  <c:v>2.5657736046014101E-5</c:v>
                </c:pt>
                <c:pt idx="1111">
                  <c:v>2.6684045508318299E-5</c:v>
                </c:pt>
                <c:pt idx="1112">
                  <c:v>2.6684045508318299E-5</c:v>
                </c:pt>
                <c:pt idx="1113">
                  <c:v>2.46314266405534E-5</c:v>
                </c:pt>
                <c:pt idx="1114">
                  <c:v>2.6170890805587899E-5</c:v>
                </c:pt>
                <c:pt idx="1115">
                  <c:v>2.4631426612131599E-5</c:v>
                </c:pt>
                <c:pt idx="1116">
                  <c:v>2.5144581343283701E-5</c:v>
                </c:pt>
                <c:pt idx="1117">
                  <c:v>2.6684045508318299E-5</c:v>
                </c:pt>
                <c:pt idx="1118">
                  <c:v>2.6684045508318299E-5</c:v>
                </c:pt>
                <c:pt idx="1119">
                  <c:v>2.7710354942200801E-5</c:v>
                </c:pt>
                <c:pt idx="1120">
                  <c:v>2.4631426612131599E-5</c:v>
                </c:pt>
                <c:pt idx="1121">
                  <c:v>2.5144581343283701E-5</c:v>
                </c:pt>
                <c:pt idx="1122">
                  <c:v>2.56577360744358E-5</c:v>
                </c:pt>
                <c:pt idx="1123">
                  <c:v>2.6684045508318299E-5</c:v>
                </c:pt>
                <c:pt idx="1124">
                  <c:v>2.6684045508318299E-5</c:v>
                </c:pt>
                <c:pt idx="1125">
                  <c:v>2.5144581343283701E-5</c:v>
                </c:pt>
                <c:pt idx="1126">
                  <c:v>2.5657736046014101E-5</c:v>
                </c:pt>
                <c:pt idx="1127">
                  <c:v>2.56577360744358E-5</c:v>
                </c:pt>
                <c:pt idx="1128">
                  <c:v>2.56577360744358E-5</c:v>
                </c:pt>
                <c:pt idx="1129">
                  <c:v>2.6170890805587899E-5</c:v>
                </c:pt>
                <c:pt idx="1130">
                  <c:v>2.6684045508318299E-5</c:v>
                </c:pt>
                <c:pt idx="1131">
                  <c:v>2.7197200239470401E-5</c:v>
                </c:pt>
                <c:pt idx="1132">
                  <c:v>2.5144581314861999E-5</c:v>
                </c:pt>
                <c:pt idx="1133">
                  <c:v>2.4631426612131599E-5</c:v>
                </c:pt>
                <c:pt idx="1134">
                  <c:v>2.5657736046014101E-5</c:v>
                </c:pt>
                <c:pt idx="1135">
                  <c:v>2.61708907771662E-5</c:v>
                </c:pt>
                <c:pt idx="1136">
                  <c:v>2.7710354942200801E-5</c:v>
                </c:pt>
                <c:pt idx="1137">
                  <c:v>2.5144581343283701E-5</c:v>
                </c:pt>
                <c:pt idx="1138">
                  <c:v>2.61708907771662E-5</c:v>
                </c:pt>
                <c:pt idx="1139">
                  <c:v>2.61708907771662E-5</c:v>
                </c:pt>
                <c:pt idx="1140">
                  <c:v>2.7197200211048699E-5</c:v>
                </c:pt>
                <c:pt idx="1141">
                  <c:v>2.6684045508318299E-5</c:v>
                </c:pt>
                <c:pt idx="1142">
                  <c:v>2.56577360744358E-5</c:v>
                </c:pt>
                <c:pt idx="1143">
                  <c:v>2.5144581343283701E-5</c:v>
                </c:pt>
                <c:pt idx="1144">
                  <c:v>2.56577360744358E-5</c:v>
                </c:pt>
                <c:pt idx="1145">
                  <c:v>2.61708907771662E-5</c:v>
                </c:pt>
                <c:pt idx="1146">
                  <c:v>2.6684045508318299E-5</c:v>
                </c:pt>
                <c:pt idx="1147">
                  <c:v>2.7197200239470401E-5</c:v>
                </c:pt>
                <c:pt idx="1148">
                  <c:v>2.56577360744358E-5</c:v>
                </c:pt>
                <c:pt idx="1149">
                  <c:v>2.6170890805587899E-5</c:v>
                </c:pt>
                <c:pt idx="1150">
                  <c:v>2.6170890805587899E-5</c:v>
                </c:pt>
                <c:pt idx="1151">
                  <c:v>2.5144581343283701E-5</c:v>
                </c:pt>
                <c:pt idx="1152">
                  <c:v>2.5657736046014101E-5</c:v>
                </c:pt>
                <c:pt idx="1153">
                  <c:v>2.6684045508318299E-5</c:v>
                </c:pt>
                <c:pt idx="1154">
                  <c:v>3.48945210646434E-5</c:v>
                </c:pt>
                <c:pt idx="1155">
                  <c:v>2.61708907771662E-5</c:v>
                </c:pt>
                <c:pt idx="1156">
                  <c:v>2.3605117178249199E-5</c:v>
                </c:pt>
                <c:pt idx="1157">
                  <c:v>2.4631426612131599E-5</c:v>
                </c:pt>
                <c:pt idx="1158">
                  <c:v>2.4118271909401301E-5</c:v>
                </c:pt>
                <c:pt idx="1159">
                  <c:v>2.4631426612131599E-5</c:v>
                </c:pt>
                <c:pt idx="1160">
                  <c:v>2.5144581343283701E-5</c:v>
                </c:pt>
                <c:pt idx="1161">
                  <c:v>2.3091962475518799E-5</c:v>
                </c:pt>
                <c:pt idx="1162">
                  <c:v>2.4631426612131599E-5</c:v>
                </c:pt>
                <c:pt idx="1163">
                  <c:v>2.4118271909401301E-5</c:v>
                </c:pt>
                <c:pt idx="1164">
                  <c:v>2.46314266405534E-5</c:v>
                </c:pt>
                <c:pt idx="1165">
                  <c:v>2.5144581314861999E-5</c:v>
                </c:pt>
                <c:pt idx="1166">
                  <c:v>2.3605117178249199E-5</c:v>
                </c:pt>
                <c:pt idx="1167">
                  <c:v>3.28419021684567E-5</c:v>
                </c:pt>
                <c:pt idx="1168">
                  <c:v>2.5657736046014101E-5</c:v>
                </c:pt>
                <c:pt idx="1169">
                  <c:v>2.6684045508318299E-5</c:v>
                </c:pt>
                <c:pt idx="1170">
                  <c:v>2.77103549706225E-5</c:v>
                </c:pt>
                <c:pt idx="1171">
                  <c:v>2.7710354942200801E-5</c:v>
                </c:pt>
                <c:pt idx="1172">
                  <c:v>2.6684045508318299E-5</c:v>
                </c:pt>
                <c:pt idx="1173">
                  <c:v>2.6684045508318299E-5</c:v>
                </c:pt>
                <c:pt idx="1174">
                  <c:v>2.5657736046014101E-5</c:v>
                </c:pt>
                <c:pt idx="1175">
                  <c:v>2.6684045508318299E-5</c:v>
                </c:pt>
                <c:pt idx="1176">
                  <c:v>2.6684045508318299E-5</c:v>
                </c:pt>
                <c:pt idx="1177">
                  <c:v>2.7197200211048699E-5</c:v>
                </c:pt>
                <c:pt idx="1178">
                  <c:v>2.7710354942200801E-5</c:v>
                </c:pt>
                <c:pt idx="1179">
                  <c:v>2.5144581343283701E-5</c:v>
                </c:pt>
                <c:pt idx="1180">
                  <c:v>2.56577360744358E-5</c:v>
                </c:pt>
                <c:pt idx="1181">
                  <c:v>2.56577360744358E-5</c:v>
                </c:pt>
                <c:pt idx="1182">
                  <c:v>2.61708907771662E-5</c:v>
                </c:pt>
                <c:pt idx="1183">
                  <c:v>2.7197200239470401E-5</c:v>
                </c:pt>
                <c:pt idx="1184">
                  <c:v>2.56577360744358E-5</c:v>
                </c:pt>
                <c:pt idx="1185">
                  <c:v>2.61708907771662E-5</c:v>
                </c:pt>
                <c:pt idx="1186">
                  <c:v>2.5144581343283701E-5</c:v>
                </c:pt>
                <c:pt idx="1187">
                  <c:v>2.6170890805587899E-5</c:v>
                </c:pt>
                <c:pt idx="1188">
                  <c:v>2.7197200239470401E-5</c:v>
                </c:pt>
                <c:pt idx="1189">
                  <c:v>2.7197200239470401E-5</c:v>
                </c:pt>
                <c:pt idx="1190">
                  <c:v>2.77103549706225E-5</c:v>
                </c:pt>
                <c:pt idx="1191">
                  <c:v>2.61708907771662E-5</c:v>
                </c:pt>
                <c:pt idx="1192">
                  <c:v>2.5144581343283701E-5</c:v>
                </c:pt>
                <c:pt idx="1193">
                  <c:v>2.6170890805587899E-5</c:v>
                </c:pt>
                <c:pt idx="1194">
                  <c:v>2.6684045508318299E-5</c:v>
                </c:pt>
                <c:pt idx="1195">
                  <c:v>2.7197200211048699E-5</c:v>
                </c:pt>
                <c:pt idx="1196">
                  <c:v>2.5657736046014101E-5</c:v>
                </c:pt>
                <c:pt idx="1197">
                  <c:v>2.6684045508318299E-5</c:v>
                </c:pt>
                <c:pt idx="1198">
                  <c:v>2.6684045508318299E-5</c:v>
                </c:pt>
                <c:pt idx="1199">
                  <c:v>3.1302438003422099E-5</c:v>
                </c:pt>
                <c:pt idx="1200">
                  <c:v>3.1302438003422099E-5</c:v>
                </c:pt>
                <c:pt idx="1201">
                  <c:v>2.7197200211048699E-5</c:v>
                </c:pt>
                <c:pt idx="1202">
                  <c:v>2.56577360744358E-5</c:v>
                </c:pt>
                <c:pt idx="1203">
                  <c:v>2.61708907771662E-5</c:v>
                </c:pt>
                <c:pt idx="1204">
                  <c:v>2.7197200239470401E-5</c:v>
                </c:pt>
                <c:pt idx="1205">
                  <c:v>2.7197200211048699E-5</c:v>
                </c:pt>
                <c:pt idx="1206">
                  <c:v>2.7710354942200801E-5</c:v>
                </c:pt>
                <c:pt idx="1207">
                  <c:v>2.6170890805587899E-5</c:v>
                </c:pt>
                <c:pt idx="1208">
                  <c:v>2.6684045508318299E-5</c:v>
                </c:pt>
                <c:pt idx="1209">
                  <c:v>2.61708907771662E-5</c:v>
                </c:pt>
                <c:pt idx="1210">
                  <c:v>2.56577360744358E-5</c:v>
                </c:pt>
                <c:pt idx="1211">
                  <c:v>2.61708907771662E-5</c:v>
                </c:pt>
                <c:pt idx="1212">
                  <c:v>2.6684045508318299E-5</c:v>
                </c:pt>
                <c:pt idx="1213">
                  <c:v>2.7197200239470401E-5</c:v>
                </c:pt>
                <c:pt idx="1214">
                  <c:v>2.77103549706225E-5</c:v>
                </c:pt>
                <c:pt idx="1215">
                  <c:v>2.61708907771662E-5</c:v>
                </c:pt>
                <c:pt idx="1216">
                  <c:v>2.61708907771662E-5</c:v>
                </c:pt>
                <c:pt idx="1217">
                  <c:v>2.6684045508318299E-5</c:v>
                </c:pt>
                <c:pt idx="1218">
                  <c:v>2.7197200211048699E-5</c:v>
                </c:pt>
                <c:pt idx="1219">
                  <c:v>2.7197200211048699E-5</c:v>
                </c:pt>
                <c:pt idx="1220">
                  <c:v>2.5657736046014101E-5</c:v>
                </c:pt>
                <c:pt idx="1221">
                  <c:v>2.61708907771662E-5</c:v>
                </c:pt>
                <c:pt idx="1222">
                  <c:v>2.7197200211048699E-5</c:v>
                </c:pt>
                <c:pt idx="1223">
                  <c:v>2.7197200239470401E-5</c:v>
                </c:pt>
                <c:pt idx="1224">
                  <c:v>2.82235096733529E-5</c:v>
                </c:pt>
                <c:pt idx="1225">
                  <c:v>2.6170890805587899E-5</c:v>
                </c:pt>
                <c:pt idx="1226">
                  <c:v>2.5657736046014101E-5</c:v>
                </c:pt>
                <c:pt idx="1227">
                  <c:v>2.56577360744358E-5</c:v>
                </c:pt>
                <c:pt idx="1228">
                  <c:v>2.6684045508318299E-5</c:v>
                </c:pt>
                <c:pt idx="1229">
                  <c:v>2.7197200239470401E-5</c:v>
                </c:pt>
                <c:pt idx="1230">
                  <c:v>2.7197200239470401E-5</c:v>
                </c:pt>
                <c:pt idx="1231">
                  <c:v>2.6170890805587899E-5</c:v>
                </c:pt>
                <c:pt idx="1232">
                  <c:v>2.6684045508318299E-5</c:v>
                </c:pt>
                <c:pt idx="1233">
                  <c:v>2.6170890805587899E-5</c:v>
                </c:pt>
                <c:pt idx="1234">
                  <c:v>2.6684045508318299E-5</c:v>
                </c:pt>
                <c:pt idx="1235">
                  <c:v>2.7710354942200801E-5</c:v>
                </c:pt>
                <c:pt idx="1236">
                  <c:v>2.9249819107235399E-5</c:v>
                </c:pt>
                <c:pt idx="1237">
                  <c:v>2.8736664404504999E-5</c:v>
                </c:pt>
                <c:pt idx="1238">
                  <c:v>2.56577360744358E-5</c:v>
                </c:pt>
                <c:pt idx="1239">
                  <c:v>2.5657736046014101E-5</c:v>
                </c:pt>
                <c:pt idx="1240">
                  <c:v>2.6684045508318299E-5</c:v>
                </c:pt>
                <c:pt idx="1241">
                  <c:v>2.7197200239470401E-5</c:v>
                </c:pt>
                <c:pt idx="1242">
                  <c:v>2.7710354942200801E-5</c:v>
                </c:pt>
                <c:pt idx="1243">
                  <c:v>2.61708907771662E-5</c:v>
                </c:pt>
                <c:pt idx="1244">
                  <c:v>2.6684045508318299E-5</c:v>
                </c:pt>
                <c:pt idx="1245">
                  <c:v>2.61708907771662E-5</c:v>
                </c:pt>
                <c:pt idx="1246">
                  <c:v>2.7197200239470401E-5</c:v>
                </c:pt>
                <c:pt idx="1247">
                  <c:v>2.7197200239470401E-5</c:v>
                </c:pt>
                <c:pt idx="1248">
                  <c:v>2.77103549706225E-5</c:v>
                </c:pt>
                <c:pt idx="1249">
                  <c:v>2.8736664404504999E-5</c:v>
                </c:pt>
                <c:pt idx="1250">
                  <c:v>2.6684045508318299E-5</c:v>
                </c:pt>
                <c:pt idx="1251">
                  <c:v>2.61708907771662E-5</c:v>
                </c:pt>
                <c:pt idx="1252">
                  <c:v>2.7197200239470401E-5</c:v>
                </c:pt>
                <c:pt idx="1253">
                  <c:v>2.7197200211048699E-5</c:v>
                </c:pt>
                <c:pt idx="1254">
                  <c:v>2.7710354942200801E-5</c:v>
                </c:pt>
                <c:pt idx="1255">
                  <c:v>2.6684045508318299E-5</c:v>
                </c:pt>
                <c:pt idx="1256">
                  <c:v>3.7973449366290798E-5</c:v>
                </c:pt>
                <c:pt idx="1257">
                  <c:v>3.6947139932408302E-5</c:v>
                </c:pt>
                <c:pt idx="1258">
                  <c:v>3.02761285695396E-5</c:v>
                </c:pt>
                <c:pt idx="1259">
                  <c:v>2.9762973838387501E-5</c:v>
                </c:pt>
                <c:pt idx="1260">
                  <c:v>2.7197200239470401E-5</c:v>
                </c:pt>
                <c:pt idx="1261">
                  <c:v>2.6684045508318299E-5</c:v>
                </c:pt>
                <c:pt idx="1262">
                  <c:v>2.7197200211048699E-5</c:v>
                </c:pt>
                <c:pt idx="1263">
                  <c:v>2.7197200239470401E-5</c:v>
                </c:pt>
                <c:pt idx="1264">
                  <c:v>2.7710354942200801E-5</c:v>
                </c:pt>
                <c:pt idx="1265">
                  <c:v>2.9762973838387501E-5</c:v>
                </c:pt>
                <c:pt idx="1266">
                  <c:v>2.7197200239470401E-5</c:v>
                </c:pt>
                <c:pt idx="1267">
                  <c:v>2.7197200239470401E-5</c:v>
                </c:pt>
                <c:pt idx="1268">
                  <c:v>2.6684045508318299E-5</c:v>
                </c:pt>
                <c:pt idx="1269">
                  <c:v>2.6684045508318299E-5</c:v>
                </c:pt>
                <c:pt idx="1270">
                  <c:v>2.6684045508318299E-5</c:v>
                </c:pt>
                <c:pt idx="1271">
                  <c:v>3.48945210646434E-5</c:v>
                </c:pt>
                <c:pt idx="1272">
                  <c:v>2.7197200239470401E-5</c:v>
                </c:pt>
                <c:pt idx="1273">
                  <c:v>2.6684045508318299E-5</c:v>
                </c:pt>
                <c:pt idx="1274">
                  <c:v>2.46314266405534E-5</c:v>
                </c:pt>
                <c:pt idx="1275">
                  <c:v>2.5144581343283701E-5</c:v>
                </c:pt>
                <c:pt idx="1276">
                  <c:v>2.5144581343283701E-5</c:v>
                </c:pt>
                <c:pt idx="1277">
                  <c:v>2.56577360744358E-5</c:v>
                </c:pt>
                <c:pt idx="1278">
                  <c:v>2.56577360744358E-5</c:v>
                </c:pt>
                <c:pt idx="1279">
                  <c:v>2.4118271909401301E-5</c:v>
                </c:pt>
                <c:pt idx="1280">
                  <c:v>2.5144581343283701E-5</c:v>
                </c:pt>
                <c:pt idx="1281">
                  <c:v>2.56577360744358E-5</c:v>
                </c:pt>
                <c:pt idx="1282">
                  <c:v>2.61708907771662E-5</c:v>
                </c:pt>
                <c:pt idx="1283">
                  <c:v>2.6684045508318299E-5</c:v>
                </c:pt>
                <c:pt idx="1284">
                  <c:v>8.4670529020058893E-5</c:v>
                </c:pt>
                <c:pt idx="1285">
                  <c:v>2.4631426612131599E-5</c:v>
                </c:pt>
                <c:pt idx="1286">
                  <c:v>2.4631426612131599E-5</c:v>
                </c:pt>
                <c:pt idx="1287">
                  <c:v>2.5144581343283701E-5</c:v>
                </c:pt>
                <c:pt idx="1288">
                  <c:v>2.56577360744358E-5</c:v>
                </c:pt>
                <c:pt idx="1289">
                  <c:v>2.66840454798966E-5</c:v>
                </c:pt>
                <c:pt idx="1290">
                  <c:v>2.5144581343283701E-5</c:v>
                </c:pt>
                <c:pt idx="1291">
                  <c:v>2.5144581343283701E-5</c:v>
                </c:pt>
                <c:pt idx="1292">
                  <c:v>2.4631426612131599E-5</c:v>
                </c:pt>
                <c:pt idx="1293">
                  <c:v>2.5657736046014101E-5</c:v>
                </c:pt>
                <c:pt idx="1294">
                  <c:v>2.61708907771662E-5</c:v>
                </c:pt>
                <c:pt idx="1295">
                  <c:v>2.6684045508318299E-5</c:v>
                </c:pt>
                <c:pt idx="1296">
                  <c:v>2.9249819107235399E-5</c:v>
                </c:pt>
                <c:pt idx="1297">
                  <c:v>2.4631426612131599E-5</c:v>
                </c:pt>
                <c:pt idx="1298">
                  <c:v>2.5144581343283701E-5</c:v>
                </c:pt>
                <c:pt idx="1299">
                  <c:v>2.66840454798966E-5</c:v>
                </c:pt>
                <c:pt idx="1300">
                  <c:v>2.6170890805587899E-5</c:v>
                </c:pt>
                <c:pt idx="1301">
                  <c:v>2.6170890805587899E-5</c:v>
                </c:pt>
                <c:pt idx="1302">
                  <c:v>3.0276128541117901E-5</c:v>
                </c:pt>
                <c:pt idx="1303">
                  <c:v>2.56577360744358E-5</c:v>
                </c:pt>
                <c:pt idx="1304">
                  <c:v>2.4631426612131599E-5</c:v>
                </c:pt>
                <c:pt idx="1305">
                  <c:v>2.5144581343283701E-5</c:v>
                </c:pt>
                <c:pt idx="1306">
                  <c:v>2.6170890805587899E-5</c:v>
                </c:pt>
                <c:pt idx="1307">
                  <c:v>2.6684045508318299E-5</c:v>
                </c:pt>
                <c:pt idx="1308">
                  <c:v>2.7197200239470401E-5</c:v>
                </c:pt>
                <c:pt idx="1309">
                  <c:v>2.5657736046014101E-5</c:v>
                </c:pt>
                <c:pt idx="1310">
                  <c:v>2.4631426612131599E-5</c:v>
                </c:pt>
                <c:pt idx="1311">
                  <c:v>2.5144581343283701E-5</c:v>
                </c:pt>
                <c:pt idx="1312">
                  <c:v>3.6433985229678001E-5</c:v>
                </c:pt>
                <c:pt idx="1313">
                  <c:v>2.6684045508318299E-5</c:v>
                </c:pt>
                <c:pt idx="1314">
                  <c:v>2.5144581343283701E-5</c:v>
                </c:pt>
                <c:pt idx="1315">
                  <c:v>2.56577360744358E-5</c:v>
                </c:pt>
                <c:pt idx="1316">
                  <c:v>2.61708907771662E-5</c:v>
                </c:pt>
                <c:pt idx="1317">
                  <c:v>2.6684045508318299E-5</c:v>
                </c:pt>
                <c:pt idx="1318">
                  <c:v>2.7197200211048699E-5</c:v>
                </c:pt>
                <c:pt idx="1319">
                  <c:v>2.56577360744358E-5</c:v>
                </c:pt>
                <c:pt idx="1320">
                  <c:v>2.5144581343283701E-5</c:v>
                </c:pt>
                <c:pt idx="1321">
                  <c:v>2.56577360744358E-5</c:v>
                </c:pt>
                <c:pt idx="1322">
                  <c:v>2.5657736046014101E-5</c:v>
                </c:pt>
                <c:pt idx="1323">
                  <c:v>2.6684045508318299E-5</c:v>
                </c:pt>
                <c:pt idx="1324">
                  <c:v>2.7197200239470401E-5</c:v>
                </c:pt>
                <c:pt idx="1325">
                  <c:v>2.5657736046014101E-5</c:v>
                </c:pt>
                <c:pt idx="1326">
                  <c:v>2.6170890805587899E-5</c:v>
                </c:pt>
                <c:pt idx="1327">
                  <c:v>2.5144581343283701E-5</c:v>
                </c:pt>
                <c:pt idx="1328">
                  <c:v>2.4631426612131599E-5</c:v>
                </c:pt>
                <c:pt idx="1329">
                  <c:v>2.5144581343283701E-5</c:v>
                </c:pt>
                <c:pt idx="1330">
                  <c:v>2.61708907771662E-5</c:v>
                </c:pt>
                <c:pt idx="1331">
                  <c:v>2.6684045508318299E-5</c:v>
                </c:pt>
                <c:pt idx="1332">
                  <c:v>2.7197200239470401E-5</c:v>
                </c:pt>
                <c:pt idx="1333">
                  <c:v>2.5144581343283701E-5</c:v>
                </c:pt>
                <c:pt idx="1334">
                  <c:v>2.6170890805587899E-5</c:v>
                </c:pt>
                <c:pt idx="1335">
                  <c:v>2.61708907771662E-5</c:v>
                </c:pt>
                <c:pt idx="1336">
                  <c:v>2.61708907771662E-5</c:v>
                </c:pt>
                <c:pt idx="1337">
                  <c:v>2.6684045508318299E-5</c:v>
                </c:pt>
                <c:pt idx="1338">
                  <c:v>2.4631426612131599E-5</c:v>
                </c:pt>
                <c:pt idx="1339">
                  <c:v>2.5144581343283701E-5</c:v>
                </c:pt>
                <c:pt idx="1340">
                  <c:v>2.6170890805587899E-5</c:v>
                </c:pt>
                <c:pt idx="1341">
                  <c:v>3.79734493947125E-5</c:v>
                </c:pt>
                <c:pt idx="1342">
                  <c:v>3.6433985229678001E-5</c:v>
                </c:pt>
                <c:pt idx="1343">
                  <c:v>2.5657736046014101E-5</c:v>
                </c:pt>
                <c:pt idx="1344">
                  <c:v>2.5144581343283701E-5</c:v>
                </c:pt>
                <c:pt idx="1345">
                  <c:v>2.7710354942200801E-5</c:v>
                </c:pt>
                <c:pt idx="1346">
                  <c:v>2.82235096733529E-5</c:v>
                </c:pt>
                <c:pt idx="1347">
                  <c:v>2.8736664404504999E-5</c:v>
                </c:pt>
                <c:pt idx="1348">
                  <c:v>2.9249819135657101E-5</c:v>
                </c:pt>
                <c:pt idx="1349">
                  <c:v>2.7710354942200801E-5</c:v>
                </c:pt>
                <c:pt idx="1350">
                  <c:v>2.7710354942200801E-5</c:v>
                </c:pt>
                <c:pt idx="1351">
                  <c:v>2.77103549706225E-5</c:v>
                </c:pt>
                <c:pt idx="1352">
                  <c:v>2.7710354942200801E-5</c:v>
                </c:pt>
                <c:pt idx="1353">
                  <c:v>2.87366643760833E-5</c:v>
                </c:pt>
                <c:pt idx="1354">
                  <c:v>2.9249819135657101E-5</c:v>
                </c:pt>
                <c:pt idx="1355">
                  <c:v>3.02761285695396E-5</c:v>
                </c:pt>
                <c:pt idx="1356">
                  <c:v>2.6684045508318299E-5</c:v>
                </c:pt>
                <c:pt idx="1357">
                  <c:v>2.7197200211048699E-5</c:v>
                </c:pt>
                <c:pt idx="1358">
                  <c:v>2.8223509644931201E-5</c:v>
                </c:pt>
                <c:pt idx="1359">
                  <c:v>2.82235096733529E-5</c:v>
                </c:pt>
                <c:pt idx="1360">
                  <c:v>2.9249819107235399E-5</c:v>
                </c:pt>
                <c:pt idx="1361">
                  <c:v>2.7710354942200801E-5</c:v>
                </c:pt>
                <c:pt idx="1362">
                  <c:v>2.7710354942200801E-5</c:v>
                </c:pt>
                <c:pt idx="1363">
                  <c:v>2.6684045508318299E-5</c:v>
                </c:pt>
                <c:pt idx="1364">
                  <c:v>2.7710354942200801E-5</c:v>
                </c:pt>
                <c:pt idx="1365">
                  <c:v>2.82235096733529E-5</c:v>
                </c:pt>
                <c:pt idx="1366">
                  <c:v>2.9249819107235399E-5</c:v>
                </c:pt>
                <c:pt idx="1367">
                  <c:v>2.9762973809965798E-5</c:v>
                </c:pt>
                <c:pt idx="1368">
                  <c:v>2.7710354942200801E-5</c:v>
                </c:pt>
                <c:pt idx="1369">
                  <c:v>2.9249819107235399E-5</c:v>
                </c:pt>
                <c:pt idx="1370">
                  <c:v>2.82235096733529E-5</c:v>
                </c:pt>
                <c:pt idx="1371">
                  <c:v>2.9249819107235399E-5</c:v>
                </c:pt>
                <c:pt idx="1372">
                  <c:v>2.8736664404504999E-5</c:v>
                </c:pt>
                <c:pt idx="1373">
                  <c:v>2.77103549706225E-5</c:v>
                </c:pt>
                <c:pt idx="1374">
                  <c:v>2.82235096733529E-5</c:v>
                </c:pt>
                <c:pt idx="1375">
                  <c:v>2.87366643760833E-5</c:v>
                </c:pt>
                <c:pt idx="1376">
                  <c:v>2.9762973809965798E-5</c:v>
                </c:pt>
                <c:pt idx="1377">
                  <c:v>2.9762973809965798E-5</c:v>
                </c:pt>
                <c:pt idx="1378">
                  <c:v>2.82235096733529E-5</c:v>
                </c:pt>
                <c:pt idx="1379">
                  <c:v>2.7197200239470401E-5</c:v>
                </c:pt>
                <c:pt idx="1380">
                  <c:v>2.82235096733529E-5</c:v>
                </c:pt>
                <c:pt idx="1381">
                  <c:v>2.87366643760833E-5</c:v>
                </c:pt>
                <c:pt idx="1382">
                  <c:v>2.9762973838387501E-5</c:v>
                </c:pt>
                <c:pt idx="1383">
                  <c:v>2.9762973838387501E-5</c:v>
                </c:pt>
                <c:pt idx="1384">
                  <c:v>2.7710354942200801E-5</c:v>
                </c:pt>
                <c:pt idx="1385">
                  <c:v>2.87366643760833E-5</c:v>
                </c:pt>
                <c:pt idx="1386">
                  <c:v>2.7710354942200801E-5</c:v>
                </c:pt>
                <c:pt idx="1387">
                  <c:v>2.6684045508318299E-5</c:v>
                </c:pt>
                <c:pt idx="1388">
                  <c:v>2.7710354942200801E-5</c:v>
                </c:pt>
                <c:pt idx="1389">
                  <c:v>2.87366643760833E-5</c:v>
                </c:pt>
                <c:pt idx="1390">
                  <c:v>2.9249819107235399E-5</c:v>
                </c:pt>
                <c:pt idx="1391">
                  <c:v>2.9762973838387501E-5</c:v>
                </c:pt>
                <c:pt idx="1392">
                  <c:v>2.77103549706225E-5</c:v>
                </c:pt>
                <c:pt idx="1393">
                  <c:v>2.87366643760833E-5</c:v>
                </c:pt>
                <c:pt idx="1394">
                  <c:v>2.82235096733529E-5</c:v>
                </c:pt>
                <c:pt idx="1395">
                  <c:v>2.8736664404504999E-5</c:v>
                </c:pt>
                <c:pt idx="1396">
                  <c:v>2.9249819107235399E-5</c:v>
                </c:pt>
                <c:pt idx="1397">
                  <c:v>2.87366643760833E-5</c:v>
                </c:pt>
                <c:pt idx="1398">
                  <c:v>2.82235096733529E-5</c:v>
                </c:pt>
                <c:pt idx="1399">
                  <c:v>3.3868211602339202E-5</c:v>
                </c:pt>
                <c:pt idx="1400">
                  <c:v>2.9249819107235399E-5</c:v>
                </c:pt>
                <c:pt idx="1401">
                  <c:v>2.9762973838387501E-5</c:v>
                </c:pt>
                <c:pt idx="1402">
                  <c:v>2.82235096733529E-5</c:v>
                </c:pt>
                <c:pt idx="1403">
                  <c:v>2.6684045508318299E-5</c:v>
                </c:pt>
                <c:pt idx="1404">
                  <c:v>2.82235096733529E-5</c:v>
                </c:pt>
                <c:pt idx="1405">
                  <c:v>2.9249819135657101E-5</c:v>
                </c:pt>
                <c:pt idx="1406">
                  <c:v>2.9762973838387501E-5</c:v>
                </c:pt>
                <c:pt idx="1407">
                  <c:v>3.02761285695396E-5</c:v>
                </c:pt>
                <c:pt idx="1408">
                  <c:v>2.82235096733529E-5</c:v>
                </c:pt>
                <c:pt idx="1409">
                  <c:v>2.87366643760833E-5</c:v>
                </c:pt>
                <c:pt idx="1410">
                  <c:v>2.82235096733529E-5</c:v>
                </c:pt>
                <c:pt idx="1411">
                  <c:v>2.87366643760833E-5</c:v>
                </c:pt>
                <c:pt idx="1412">
                  <c:v>3.0276128541117901E-5</c:v>
                </c:pt>
                <c:pt idx="1413">
                  <c:v>3.0276128541117901E-5</c:v>
                </c:pt>
                <c:pt idx="1414">
                  <c:v>3.078928327227E-5</c:v>
                </c:pt>
                <c:pt idx="1415">
                  <c:v>2.7197200239470401E-5</c:v>
                </c:pt>
                <c:pt idx="1416">
                  <c:v>2.7710354942200801E-5</c:v>
                </c:pt>
                <c:pt idx="1417">
                  <c:v>2.82235096733529E-5</c:v>
                </c:pt>
                <c:pt idx="1418">
                  <c:v>2.87366643760833E-5</c:v>
                </c:pt>
                <c:pt idx="1419">
                  <c:v>2.9762973809965798E-5</c:v>
                </c:pt>
                <c:pt idx="1420">
                  <c:v>2.7710354942200801E-5</c:v>
                </c:pt>
                <c:pt idx="1421">
                  <c:v>2.9249819107235399E-5</c:v>
                </c:pt>
                <c:pt idx="1422">
                  <c:v>2.82235096733529E-5</c:v>
                </c:pt>
                <c:pt idx="1423">
                  <c:v>2.8736664404504999E-5</c:v>
                </c:pt>
                <c:pt idx="1424">
                  <c:v>3.02761285695396E-5</c:v>
                </c:pt>
                <c:pt idx="1425">
                  <c:v>3.6433985201256197E-5</c:v>
                </c:pt>
                <c:pt idx="1426">
                  <c:v>3.1815592734574198E-5</c:v>
                </c:pt>
                <c:pt idx="1427">
                  <c:v>2.87366643760833E-5</c:v>
                </c:pt>
                <c:pt idx="1428">
                  <c:v>2.7710354942200801E-5</c:v>
                </c:pt>
                <c:pt idx="1429">
                  <c:v>2.87366643760833E-5</c:v>
                </c:pt>
                <c:pt idx="1430">
                  <c:v>2.9249819107235399E-5</c:v>
                </c:pt>
                <c:pt idx="1431">
                  <c:v>2.9762973838387501E-5</c:v>
                </c:pt>
                <c:pt idx="1432">
                  <c:v>2.7710354942200801E-5</c:v>
                </c:pt>
                <c:pt idx="1433">
                  <c:v>2.87366643760833E-5</c:v>
                </c:pt>
                <c:pt idx="1434">
                  <c:v>2.9249819107235399E-5</c:v>
                </c:pt>
                <c:pt idx="1435">
                  <c:v>2.9762973838387501E-5</c:v>
                </c:pt>
                <c:pt idx="1436">
                  <c:v>3.02761285695396E-5</c:v>
                </c:pt>
                <c:pt idx="1437">
                  <c:v>2.87366643760833E-5</c:v>
                </c:pt>
                <c:pt idx="1438">
                  <c:v>2.8223509644931201E-5</c:v>
                </c:pt>
                <c:pt idx="1439">
                  <c:v>2.8736664404504999E-5</c:v>
                </c:pt>
                <c:pt idx="1440">
                  <c:v>2.9249819107235399E-5</c:v>
                </c:pt>
                <c:pt idx="1441">
                  <c:v>2.9249819107235399E-5</c:v>
                </c:pt>
                <c:pt idx="1442">
                  <c:v>3.7460294663560401E-5</c:v>
                </c:pt>
                <c:pt idx="1443">
                  <c:v>2.61708907771662E-5</c:v>
                </c:pt>
                <c:pt idx="1444">
                  <c:v>2.7197200211048699E-5</c:v>
                </c:pt>
                <c:pt idx="1445">
                  <c:v>2.7197200239470401E-5</c:v>
                </c:pt>
                <c:pt idx="1446">
                  <c:v>2.6170890805587899E-5</c:v>
                </c:pt>
                <c:pt idx="1447">
                  <c:v>2.6170890805587899E-5</c:v>
                </c:pt>
                <c:pt idx="1448">
                  <c:v>2.6684045508318299E-5</c:v>
                </c:pt>
                <c:pt idx="1449">
                  <c:v>2.7710354942200801E-5</c:v>
                </c:pt>
                <c:pt idx="1450">
                  <c:v>2.82235096733529E-5</c:v>
                </c:pt>
                <c:pt idx="1451">
                  <c:v>2.6684045508318299E-5</c:v>
                </c:pt>
                <c:pt idx="1452">
                  <c:v>2.7197200211048699E-5</c:v>
                </c:pt>
                <c:pt idx="1453">
                  <c:v>3.7460294635138699E-5</c:v>
                </c:pt>
                <c:pt idx="1454">
                  <c:v>3.6433985201256197E-5</c:v>
                </c:pt>
                <c:pt idx="1455">
                  <c:v>2.7710354942200801E-5</c:v>
                </c:pt>
                <c:pt idx="1456">
                  <c:v>3.4894521036221697E-5</c:v>
                </c:pt>
                <c:pt idx="1457">
                  <c:v>2.9249819107235399E-5</c:v>
                </c:pt>
                <c:pt idx="1458">
                  <c:v>2.9249819107235399E-5</c:v>
                </c:pt>
                <c:pt idx="1459">
                  <c:v>2.9249819135657101E-5</c:v>
                </c:pt>
                <c:pt idx="1460">
                  <c:v>2.9762973838387501E-5</c:v>
                </c:pt>
                <c:pt idx="1461">
                  <c:v>2.82235096733529E-5</c:v>
                </c:pt>
                <c:pt idx="1462">
                  <c:v>2.77103549706225E-5</c:v>
                </c:pt>
                <c:pt idx="1463">
                  <c:v>2.8736664404504999E-5</c:v>
                </c:pt>
                <c:pt idx="1464">
                  <c:v>2.9249819107235399E-5</c:v>
                </c:pt>
                <c:pt idx="1465">
                  <c:v>2.9249819107235399E-5</c:v>
                </c:pt>
                <c:pt idx="1466">
                  <c:v>3.078928327227E-5</c:v>
                </c:pt>
                <c:pt idx="1467">
                  <c:v>2.87366643760833E-5</c:v>
                </c:pt>
                <c:pt idx="1468">
                  <c:v>2.9249819107235399E-5</c:v>
                </c:pt>
                <c:pt idx="1469">
                  <c:v>2.8736664404504999E-5</c:v>
                </c:pt>
                <c:pt idx="1470">
                  <c:v>2.9249819107235399E-5</c:v>
                </c:pt>
                <c:pt idx="1471">
                  <c:v>2.9762973838387501E-5</c:v>
                </c:pt>
                <c:pt idx="1472">
                  <c:v>3.0276128541117901E-5</c:v>
                </c:pt>
                <c:pt idx="1473">
                  <c:v>3.078928327227E-5</c:v>
                </c:pt>
                <c:pt idx="1474">
                  <c:v>2.7710354942200801E-5</c:v>
                </c:pt>
                <c:pt idx="1475">
                  <c:v>2.82235096733529E-5</c:v>
                </c:pt>
                <c:pt idx="1476">
                  <c:v>2.8736664404504999E-5</c:v>
                </c:pt>
                <c:pt idx="1477">
                  <c:v>2.9762973838387501E-5</c:v>
                </c:pt>
                <c:pt idx="1478">
                  <c:v>3.0789283300691702E-5</c:v>
                </c:pt>
                <c:pt idx="1479">
                  <c:v>2.8736664404504999E-5</c:v>
                </c:pt>
                <c:pt idx="1480">
                  <c:v>3.1302438003422099E-5</c:v>
                </c:pt>
                <c:pt idx="1481">
                  <c:v>2.8736664404504999E-5</c:v>
                </c:pt>
                <c:pt idx="1482">
                  <c:v>2.9762973838387501E-5</c:v>
                </c:pt>
                <c:pt idx="1483">
                  <c:v>3.02761285695396E-5</c:v>
                </c:pt>
                <c:pt idx="1484">
                  <c:v>3.078928327227E-5</c:v>
                </c:pt>
                <c:pt idx="1485">
                  <c:v>3.1302437975000403E-5</c:v>
                </c:pt>
                <c:pt idx="1486">
                  <c:v>2.87366643760833E-5</c:v>
                </c:pt>
                <c:pt idx="1487">
                  <c:v>2.87366643760833E-5</c:v>
                </c:pt>
                <c:pt idx="1488">
                  <c:v>2.9249819107235399E-5</c:v>
                </c:pt>
                <c:pt idx="1489">
                  <c:v>2.9762973838387501E-5</c:v>
                </c:pt>
                <c:pt idx="1490">
                  <c:v>3.0276128541117901E-5</c:v>
                </c:pt>
                <c:pt idx="1491">
                  <c:v>2.87366643760833E-5</c:v>
                </c:pt>
                <c:pt idx="1492">
                  <c:v>3.02761285695396E-5</c:v>
                </c:pt>
                <c:pt idx="1493">
                  <c:v>2.9762973838387501E-5</c:v>
                </c:pt>
                <c:pt idx="1494">
                  <c:v>3.02761285695396E-5</c:v>
                </c:pt>
                <c:pt idx="1495">
                  <c:v>3.078928327227E-5</c:v>
                </c:pt>
                <c:pt idx="1496">
                  <c:v>2.9249819107235399E-5</c:v>
                </c:pt>
                <c:pt idx="1497">
                  <c:v>2.8736664404504999E-5</c:v>
                </c:pt>
                <c:pt idx="1498">
                  <c:v>3.078928327227E-5</c:v>
                </c:pt>
                <c:pt idx="1499">
                  <c:v>2.9762973809965798E-5</c:v>
                </c:pt>
                <c:pt idx="1500">
                  <c:v>3.0276128541117901E-5</c:v>
                </c:pt>
                <c:pt idx="1501">
                  <c:v>3.078928327227E-5</c:v>
                </c:pt>
                <c:pt idx="1502">
                  <c:v>2.9762973838387501E-5</c:v>
                </c:pt>
                <c:pt idx="1503">
                  <c:v>2.9762973838387501E-5</c:v>
                </c:pt>
                <c:pt idx="1504">
                  <c:v>2.9249819107235399E-5</c:v>
                </c:pt>
                <c:pt idx="1505">
                  <c:v>2.87366643760833E-5</c:v>
                </c:pt>
                <c:pt idx="1506">
                  <c:v>2.9762973809965798E-5</c:v>
                </c:pt>
                <c:pt idx="1507">
                  <c:v>3.28419021684567E-5</c:v>
                </c:pt>
                <c:pt idx="1508">
                  <c:v>3.0276128541117901E-5</c:v>
                </c:pt>
                <c:pt idx="1509">
                  <c:v>3.078928327227E-5</c:v>
                </c:pt>
                <c:pt idx="1510">
                  <c:v>2.9249819135657101E-5</c:v>
                </c:pt>
                <c:pt idx="1511">
                  <c:v>3.0276128541117901E-5</c:v>
                </c:pt>
                <c:pt idx="1512">
                  <c:v>2.9249819135657101E-5</c:v>
                </c:pt>
                <c:pt idx="1513">
                  <c:v>3.02761285695396E-5</c:v>
                </c:pt>
                <c:pt idx="1514">
                  <c:v>3.078928327227E-5</c:v>
                </c:pt>
                <c:pt idx="1515">
                  <c:v>2.8736664404504999E-5</c:v>
                </c:pt>
                <c:pt idx="1516">
                  <c:v>2.8736664404504999E-5</c:v>
                </c:pt>
                <c:pt idx="1517">
                  <c:v>2.9762973838387501E-5</c:v>
                </c:pt>
                <c:pt idx="1518">
                  <c:v>3.078928327227E-5</c:v>
                </c:pt>
                <c:pt idx="1519">
                  <c:v>3.0789283300691702E-5</c:v>
                </c:pt>
                <c:pt idx="1520">
                  <c:v>2.9249819107235399E-5</c:v>
                </c:pt>
                <c:pt idx="1521">
                  <c:v>2.8736664404504999E-5</c:v>
                </c:pt>
                <c:pt idx="1522">
                  <c:v>3.02761285695396E-5</c:v>
                </c:pt>
                <c:pt idx="1523">
                  <c:v>2.9762973838387501E-5</c:v>
                </c:pt>
                <c:pt idx="1524">
                  <c:v>3.02761285695396E-5</c:v>
                </c:pt>
                <c:pt idx="1525">
                  <c:v>3.0789283300691702E-5</c:v>
                </c:pt>
                <c:pt idx="1526">
                  <c:v>2.9249819135657101E-5</c:v>
                </c:pt>
                <c:pt idx="1527">
                  <c:v>2.9762973838387501E-5</c:v>
                </c:pt>
                <c:pt idx="1528">
                  <c:v>2.9249819107235399E-5</c:v>
                </c:pt>
                <c:pt idx="1529">
                  <c:v>2.9762973838387501E-5</c:v>
                </c:pt>
                <c:pt idx="1530">
                  <c:v>3.02761285695396E-5</c:v>
                </c:pt>
                <c:pt idx="1531">
                  <c:v>3.078928327227E-5</c:v>
                </c:pt>
                <c:pt idx="1532">
                  <c:v>3.1302438003422099E-5</c:v>
                </c:pt>
                <c:pt idx="1533">
                  <c:v>2.82235096733529E-5</c:v>
                </c:pt>
                <c:pt idx="1534">
                  <c:v>3.1815592734574198E-5</c:v>
                </c:pt>
                <c:pt idx="1535">
                  <c:v>3.3355056871187103E-5</c:v>
                </c:pt>
                <c:pt idx="1536">
                  <c:v>3.1302438003422099E-5</c:v>
                </c:pt>
                <c:pt idx="1537">
                  <c:v>3.1302438003422099E-5</c:v>
                </c:pt>
                <c:pt idx="1538">
                  <c:v>2.8736664404504999E-5</c:v>
                </c:pt>
                <c:pt idx="1539">
                  <c:v>2.9762973838387501E-5</c:v>
                </c:pt>
                <c:pt idx="1540">
                  <c:v>2.9249819135657101E-5</c:v>
                </c:pt>
                <c:pt idx="1541">
                  <c:v>2.9762973838387501E-5</c:v>
                </c:pt>
                <c:pt idx="1542">
                  <c:v>3.02761285695396E-5</c:v>
                </c:pt>
                <c:pt idx="1543">
                  <c:v>3.1302438003422099E-5</c:v>
                </c:pt>
                <c:pt idx="1544">
                  <c:v>3.1302438003422099E-5</c:v>
                </c:pt>
                <c:pt idx="1545">
                  <c:v>2.9762973838387501E-5</c:v>
                </c:pt>
                <c:pt idx="1546">
                  <c:v>2.9249819107235399E-5</c:v>
                </c:pt>
                <c:pt idx="1547">
                  <c:v>2.9762973838387501E-5</c:v>
                </c:pt>
                <c:pt idx="1548">
                  <c:v>3.02761285695396E-5</c:v>
                </c:pt>
                <c:pt idx="1549">
                  <c:v>3.078928327227E-5</c:v>
                </c:pt>
                <c:pt idx="1550">
                  <c:v>2.9249819107235399E-5</c:v>
                </c:pt>
                <c:pt idx="1551">
                  <c:v>3.7460294663560401E-5</c:v>
                </c:pt>
                <c:pt idx="1552">
                  <c:v>2.82235096733529E-5</c:v>
                </c:pt>
                <c:pt idx="1553">
                  <c:v>2.82235096733529E-5</c:v>
                </c:pt>
                <c:pt idx="1554">
                  <c:v>2.9249819135657101E-5</c:v>
                </c:pt>
                <c:pt idx="1555">
                  <c:v>2.7710354942200801E-5</c:v>
                </c:pt>
                <c:pt idx="1556">
                  <c:v>2.6684045508318299E-5</c:v>
                </c:pt>
                <c:pt idx="1557">
                  <c:v>2.77103549706225E-5</c:v>
                </c:pt>
                <c:pt idx="1558">
                  <c:v>2.8736664404504999E-5</c:v>
                </c:pt>
                <c:pt idx="1559">
                  <c:v>2.8736664404504999E-5</c:v>
                </c:pt>
                <c:pt idx="1560">
                  <c:v>2.9249819107235399E-5</c:v>
                </c:pt>
                <c:pt idx="1561">
                  <c:v>8.9288921486740906E-5</c:v>
                </c:pt>
                <c:pt idx="1562">
                  <c:v>4.4131306026429202E-5</c:v>
                </c:pt>
                <c:pt idx="1563">
                  <c:v>3.1815592734574198E-5</c:v>
                </c:pt>
                <c:pt idx="1564">
                  <c:v>2.82235096733529E-5</c:v>
                </c:pt>
                <c:pt idx="1565">
                  <c:v>2.77103549706225E-5</c:v>
                </c:pt>
                <c:pt idx="1566">
                  <c:v>3.7973449366290798E-5</c:v>
                </c:pt>
                <c:pt idx="1567">
                  <c:v>3.7973449366290798E-5</c:v>
                </c:pt>
                <c:pt idx="1568">
                  <c:v>2.9249819107235399E-5</c:v>
                </c:pt>
                <c:pt idx="1569">
                  <c:v>2.7710354942200801E-5</c:v>
                </c:pt>
                <c:pt idx="1570">
                  <c:v>2.87366643760833E-5</c:v>
                </c:pt>
                <c:pt idx="1571">
                  <c:v>2.7197200239470401E-5</c:v>
                </c:pt>
                <c:pt idx="1572">
                  <c:v>2.8736664404504999E-5</c:v>
                </c:pt>
                <c:pt idx="1573">
                  <c:v>2.8736664404504999E-5</c:v>
                </c:pt>
                <c:pt idx="1574">
                  <c:v>2.7197200239470401E-5</c:v>
                </c:pt>
                <c:pt idx="1575">
                  <c:v>2.7710354942200801E-5</c:v>
                </c:pt>
                <c:pt idx="1576">
                  <c:v>2.7710354942200801E-5</c:v>
                </c:pt>
                <c:pt idx="1577">
                  <c:v>2.87366643760833E-5</c:v>
                </c:pt>
                <c:pt idx="1578">
                  <c:v>2.9249819107235399E-5</c:v>
                </c:pt>
                <c:pt idx="1579">
                  <c:v>2.7710354942200801E-5</c:v>
                </c:pt>
                <c:pt idx="1580">
                  <c:v>2.7710354942200801E-5</c:v>
                </c:pt>
                <c:pt idx="1581">
                  <c:v>2.77103549706225E-5</c:v>
                </c:pt>
                <c:pt idx="1582">
                  <c:v>2.82235096733529E-5</c:v>
                </c:pt>
                <c:pt idx="1583">
                  <c:v>3.8999758828595002E-5</c:v>
                </c:pt>
                <c:pt idx="1584">
                  <c:v>3.1815592706152502E-5</c:v>
                </c:pt>
                <c:pt idx="1585">
                  <c:v>2.9762973838387501E-5</c:v>
                </c:pt>
                <c:pt idx="1586">
                  <c:v>4.1565532427512099E-5</c:v>
                </c:pt>
                <c:pt idx="1587">
                  <c:v>4.5157615460311697E-5</c:v>
                </c:pt>
                <c:pt idx="1588">
                  <c:v>4.0539222965207901E-5</c:v>
                </c:pt>
                <c:pt idx="1589">
                  <c:v>3.0789283300691702E-5</c:v>
                </c:pt>
                <c:pt idx="1590">
                  <c:v>3.02761285695396E-5</c:v>
                </c:pt>
                <c:pt idx="1591">
                  <c:v>3.0276128541117901E-5</c:v>
                </c:pt>
                <c:pt idx="1592">
                  <c:v>2.7197200239470401E-5</c:v>
                </c:pt>
                <c:pt idx="1593">
                  <c:v>2.8223509644931201E-5</c:v>
                </c:pt>
                <c:pt idx="1594">
                  <c:v>2.82235096733529E-5</c:v>
                </c:pt>
                <c:pt idx="1595">
                  <c:v>2.82235096733529E-5</c:v>
                </c:pt>
                <c:pt idx="1596">
                  <c:v>2.9249819107235399E-5</c:v>
                </c:pt>
                <c:pt idx="1597">
                  <c:v>2.77103549706225E-5</c:v>
                </c:pt>
                <c:pt idx="1598">
                  <c:v>2.82235096733529E-5</c:v>
                </c:pt>
                <c:pt idx="1599">
                  <c:v>2.7197200239470401E-5</c:v>
                </c:pt>
                <c:pt idx="1600">
                  <c:v>2.7197200211048699E-5</c:v>
                </c:pt>
                <c:pt idx="1601">
                  <c:v>2.7197200239470401E-5</c:v>
                </c:pt>
                <c:pt idx="1602">
                  <c:v>2.87366643760833E-5</c:v>
                </c:pt>
                <c:pt idx="1603">
                  <c:v>2.8736664404504999E-5</c:v>
                </c:pt>
                <c:pt idx="1604">
                  <c:v>2.7197200239470401E-5</c:v>
                </c:pt>
                <c:pt idx="1605">
                  <c:v>2.6684045508318299E-5</c:v>
                </c:pt>
                <c:pt idx="1606">
                  <c:v>2.7197200211048699E-5</c:v>
                </c:pt>
                <c:pt idx="1607">
                  <c:v>2.77103549706225E-5</c:v>
                </c:pt>
                <c:pt idx="1608">
                  <c:v>2.7710354942200801E-5</c:v>
                </c:pt>
                <c:pt idx="1609">
                  <c:v>2.6684045508318299E-5</c:v>
                </c:pt>
                <c:pt idx="1610">
                  <c:v>4.6697079653768001E-5</c:v>
                </c:pt>
                <c:pt idx="1611">
                  <c:v>3.8486604097442897E-5</c:v>
                </c:pt>
                <c:pt idx="1612">
                  <c:v>2.8736664404504999E-5</c:v>
                </c:pt>
                <c:pt idx="1613">
                  <c:v>2.9762973838387501E-5</c:v>
                </c:pt>
                <c:pt idx="1614">
                  <c:v>4.6697079625346298E-5</c:v>
                </c:pt>
                <c:pt idx="1615">
                  <c:v>2.9762973809965798E-5</c:v>
                </c:pt>
                <c:pt idx="1616">
                  <c:v>3.0276128541117901E-5</c:v>
                </c:pt>
                <c:pt idx="1617">
                  <c:v>3.078928327227E-5</c:v>
                </c:pt>
                <c:pt idx="1618">
                  <c:v>3.1815592706152502E-5</c:v>
                </c:pt>
                <c:pt idx="1619">
                  <c:v>3.1815592734574198E-5</c:v>
                </c:pt>
                <c:pt idx="1620">
                  <c:v>3.02761285695396E-5</c:v>
                </c:pt>
                <c:pt idx="1621">
                  <c:v>3.078928327227E-5</c:v>
                </c:pt>
                <c:pt idx="1622">
                  <c:v>3.02761285695396E-5</c:v>
                </c:pt>
                <c:pt idx="1623">
                  <c:v>2.9762973838387501E-5</c:v>
                </c:pt>
                <c:pt idx="1624">
                  <c:v>2.9762973838387501E-5</c:v>
                </c:pt>
                <c:pt idx="1625">
                  <c:v>3.078928327227E-5</c:v>
                </c:pt>
                <c:pt idx="1626">
                  <c:v>3.0789283300691702E-5</c:v>
                </c:pt>
                <c:pt idx="1627">
                  <c:v>3.1815592734574198E-5</c:v>
                </c:pt>
                <c:pt idx="1628">
                  <c:v>3.02761285695396E-5</c:v>
                </c:pt>
                <c:pt idx="1629">
                  <c:v>3.078928327227E-5</c:v>
                </c:pt>
                <c:pt idx="1630">
                  <c:v>2.9762973809965798E-5</c:v>
                </c:pt>
                <c:pt idx="1631">
                  <c:v>3.1302438003422099E-5</c:v>
                </c:pt>
                <c:pt idx="1632">
                  <c:v>3.1302437975000403E-5</c:v>
                </c:pt>
                <c:pt idx="1633">
                  <c:v>2.9762973809965798E-5</c:v>
                </c:pt>
                <c:pt idx="1634">
                  <c:v>3.0276128541117901E-5</c:v>
                </c:pt>
                <c:pt idx="1635">
                  <c:v>3.078928327227E-5</c:v>
                </c:pt>
                <c:pt idx="1636">
                  <c:v>3.1815592706152502E-5</c:v>
                </c:pt>
                <c:pt idx="1637">
                  <c:v>3.2328747465726297E-5</c:v>
                </c:pt>
                <c:pt idx="1638">
                  <c:v>2.9762973838387501E-5</c:v>
                </c:pt>
                <c:pt idx="1639">
                  <c:v>2.9249819107235399E-5</c:v>
                </c:pt>
                <c:pt idx="1640">
                  <c:v>3.02761285695396E-5</c:v>
                </c:pt>
                <c:pt idx="1641">
                  <c:v>3.1302438003422099E-5</c:v>
                </c:pt>
                <c:pt idx="1642">
                  <c:v>3.1302438003422099E-5</c:v>
                </c:pt>
                <c:pt idx="1643">
                  <c:v>3.2328747437304601E-5</c:v>
                </c:pt>
                <c:pt idx="1644">
                  <c:v>3.0276128541117901E-5</c:v>
                </c:pt>
                <c:pt idx="1645">
                  <c:v>3.1302437975000403E-5</c:v>
                </c:pt>
                <c:pt idx="1646">
                  <c:v>3.078928327227E-5</c:v>
                </c:pt>
                <c:pt idx="1647">
                  <c:v>3.0276128541117901E-5</c:v>
                </c:pt>
                <c:pt idx="1648">
                  <c:v>3.1815592706152502E-5</c:v>
                </c:pt>
                <c:pt idx="1649">
                  <c:v>3.1815592734574198E-5</c:v>
                </c:pt>
                <c:pt idx="1650">
                  <c:v>3.28419021684567E-5</c:v>
                </c:pt>
                <c:pt idx="1651">
                  <c:v>2.87366643760833E-5</c:v>
                </c:pt>
                <c:pt idx="1652">
                  <c:v>3.02761285695396E-5</c:v>
                </c:pt>
                <c:pt idx="1653">
                  <c:v>3.02761285695396E-5</c:v>
                </c:pt>
                <c:pt idx="1654">
                  <c:v>3.1302438003422099E-5</c:v>
                </c:pt>
                <c:pt idx="1655">
                  <c:v>3.1815592706152502E-5</c:v>
                </c:pt>
                <c:pt idx="1656">
                  <c:v>2.9762973809965798E-5</c:v>
                </c:pt>
                <c:pt idx="1657">
                  <c:v>3.078928327227E-5</c:v>
                </c:pt>
                <c:pt idx="1658">
                  <c:v>3.078928327227E-5</c:v>
                </c:pt>
                <c:pt idx="1659">
                  <c:v>3.078928327227E-5</c:v>
                </c:pt>
                <c:pt idx="1660">
                  <c:v>3.1302438003422099E-5</c:v>
                </c:pt>
                <c:pt idx="1661">
                  <c:v>3.1815592734574198E-5</c:v>
                </c:pt>
                <c:pt idx="1662">
                  <c:v>3.28419021684567E-5</c:v>
                </c:pt>
                <c:pt idx="1663">
                  <c:v>3.1302438003422099E-5</c:v>
                </c:pt>
                <c:pt idx="1664">
                  <c:v>7.9025827062650906E-5</c:v>
                </c:pt>
                <c:pt idx="1665">
                  <c:v>3.7973449366290798E-5</c:v>
                </c:pt>
                <c:pt idx="1666">
                  <c:v>3.3868211602339202E-5</c:v>
                </c:pt>
                <c:pt idx="1667">
                  <c:v>5.131547212045E-5</c:v>
                </c:pt>
                <c:pt idx="1668">
                  <c:v>3.6433985229678001E-5</c:v>
                </c:pt>
                <c:pt idx="1669">
                  <c:v>3.2328747465726297E-5</c:v>
                </c:pt>
                <c:pt idx="1670">
                  <c:v>3.2328747437304601E-5</c:v>
                </c:pt>
                <c:pt idx="1671">
                  <c:v>3.28419021684567E-5</c:v>
                </c:pt>
                <c:pt idx="1672">
                  <c:v>3.28419021684567E-5</c:v>
                </c:pt>
                <c:pt idx="1673">
                  <c:v>3.1302437975000403E-5</c:v>
                </c:pt>
                <c:pt idx="1674">
                  <c:v>2.9762973838387501E-5</c:v>
                </c:pt>
                <c:pt idx="1675">
                  <c:v>3.1302438003422099E-5</c:v>
                </c:pt>
                <c:pt idx="1676">
                  <c:v>3.1815592706152502E-5</c:v>
                </c:pt>
                <c:pt idx="1677">
                  <c:v>3.2328747437304601E-5</c:v>
                </c:pt>
                <c:pt idx="1678">
                  <c:v>3.3868211602339202E-5</c:v>
                </c:pt>
                <c:pt idx="1679">
                  <c:v>3.1302438003422099E-5</c:v>
                </c:pt>
                <c:pt idx="1680">
                  <c:v>3.1302438003422099E-5</c:v>
                </c:pt>
                <c:pt idx="1681">
                  <c:v>3.078928327227E-5</c:v>
                </c:pt>
                <c:pt idx="1682">
                  <c:v>2.9762973838387501E-5</c:v>
                </c:pt>
                <c:pt idx="1683">
                  <c:v>3.0276128541117901E-5</c:v>
                </c:pt>
                <c:pt idx="1684">
                  <c:v>3.1302438003422099E-5</c:v>
                </c:pt>
                <c:pt idx="1685">
                  <c:v>3.5920830470104098E-5</c:v>
                </c:pt>
                <c:pt idx="1686">
                  <c:v>3.28419021684567E-5</c:v>
                </c:pt>
                <c:pt idx="1687">
                  <c:v>3.078928327227E-5</c:v>
                </c:pt>
                <c:pt idx="1688">
                  <c:v>3.1302438003422099E-5</c:v>
                </c:pt>
                <c:pt idx="1689">
                  <c:v>3.0789283300691702E-5</c:v>
                </c:pt>
                <c:pt idx="1690">
                  <c:v>3.1302438003422099E-5</c:v>
                </c:pt>
                <c:pt idx="1691">
                  <c:v>3.2328747437304601E-5</c:v>
                </c:pt>
                <c:pt idx="1692">
                  <c:v>2.9762973838387501E-5</c:v>
                </c:pt>
                <c:pt idx="1693">
                  <c:v>3.078928327227E-5</c:v>
                </c:pt>
                <c:pt idx="1694">
                  <c:v>3.1302438003422099E-5</c:v>
                </c:pt>
                <c:pt idx="1695">
                  <c:v>3.1815592706152502E-5</c:v>
                </c:pt>
                <c:pt idx="1696">
                  <c:v>3.1815592706152502E-5</c:v>
                </c:pt>
                <c:pt idx="1697">
                  <c:v>3.078928327227E-5</c:v>
                </c:pt>
                <c:pt idx="1698">
                  <c:v>2.9762973838387501E-5</c:v>
                </c:pt>
                <c:pt idx="1699">
                  <c:v>3.078928327227E-5</c:v>
                </c:pt>
                <c:pt idx="1700">
                  <c:v>3.1815592706152502E-5</c:v>
                </c:pt>
                <c:pt idx="1701">
                  <c:v>3.2328747437304601E-5</c:v>
                </c:pt>
                <c:pt idx="1702">
                  <c:v>3.2328747437304601E-5</c:v>
                </c:pt>
                <c:pt idx="1703">
                  <c:v>3.078928327227E-5</c:v>
                </c:pt>
                <c:pt idx="1704">
                  <c:v>3.1302438003422099E-5</c:v>
                </c:pt>
                <c:pt idx="1705">
                  <c:v>3.078928327227E-5</c:v>
                </c:pt>
                <c:pt idx="1706">
                  <c:v>3.1815592706152502E-5</c:v>
                </c:pt>
                <c:pt idx="1707">
                  <c:v>3.2328747465726297E-5</c:v>
                </c:pt>
                <c:pt idx="1708">
                  <c:v>3.28419021684567E-5</c:v>
                </c:pt>
                <c:pt idx="1709">
                  <c:v>3.3355056899608799E-5</c:v>
                </c:pt>
                <c:pt idx="1710">
                  <c:v>3.1302438003422099E-5</c:v>
                </c:pt>
                <c:pt idx="1711" formatCode="General">
                  <c:v>1.03144098972052E-4</c:v>
                </c:pt>
                <c:pt idx="1712">
                  <c:v>3.1815592706152502E-5</c:v>
                </c:pt>
                <c:pt idx="1713">
                  <c:v>3.1815592734574198E-5</c:v>
                </c:pt>
                <c:pt idx="1714">
                  <c:v>3.2328747437304601E-5</c:v>
                </c:pt>
                <c:pt idx="1715">
                  <c:v>3.078928327227E-5</c:v>
                </c:pt>
                <c:pt idx="1716">
                  <c:v>3.1815592734574198E-5</c:v>
                </c:pt>
                <c:pt idx="1717">
                  <c:v>3.078928327227E-5</c:v>
                </c:pt>
                <c:pt idx="1718">
                  <c:v>3.1302438003422099E-5</c:v>
                </c:pt>
                <c:pt idx="1719">
                  <c:v>3.2328747437304601E-5</c:v>
                </c:pt>
                <c:pt idx="1720">
                  <c:v>3.2328747437304601E-5</c:v>
                </c:pt>
                <c:pt idx="1721">
                  <c:v>3.28419021684567E-5</c:v>
                </c:pt>
                <c:pt idx="1722">
                  <c:v>3.1302438003422099E-5</c:v>
                </c:pt>
                <c:pt idx="1723">
                  <c:v>3.02761285695396E-5</c:v>
                </c:pt>
                <c:pt idx="1724">
                  <c:v>3.1302438003422099E-5</c:v>
                </c:pt>
                <c:pt idx="1725">
                  <c:v>3.1815592734574198E-5</c:v>
                </c:pt>
                <c:pt idx="1726">
                  <c:v>3.2328747437304601E-5</c:v>
                </c:pt>
                <c:pt idx="1727">
                  <c:v>3.078928327227E-5</c:v>
                </c:pt>
                <c:pt idx="1728">
                  <c:v>3.1815592734574198E-5</c:v>
                </c:pt>
                <c:pt idx="1729">
                  <c:v>3.1815592734574198E-5</c:v>
                </c:pt>
                <c:pt idx="1730">
                  <c:v>3.28419021684567E-5</c:v>
                </c:pt>
                <c:pt idx="1731">
                  <c:v>3.3355056871187103E-5</c:v>
                </c:pt>
                <c:pt idx="1732">
                  <c:v>3.1302437975000403E-5</c:v>
                </c:pt>
                <c:pt idx="1733">
                  <c:v>3.0276128541117901E-5</c:v>
                </c:pt>
                <c:pt idx="1734">
                  <c:v>3.1302438003422099E-5</c:v>
                </c:pt>
                <c:pt idx="1735">
                  <c:v>3.5920830498525902E-5</c:v>
                </c:pt>
                <c:pt idx="1736">
                  <c:v>3.3355056871187103E-5</c:v>
                </c:pt>
                <c:pt idx="1737">
                  <c:v>3.3355056899608799E-5</c:v>
                </c:pt>
                <c:pt idx="1738">
                  <c:v>3.0789283300691702E-5</c:v>
                </c:pt>
                <c:pt idx="1739">
                  <c:v>8.0052136524955104E-5</c:v>
                </c:pt>
                <c:pt idx="1740">
                  <c:v>3.28419021684567E-5</c:v>
                </c:pt>
                <c:pt idx="1741">
                  <c:v>3.078928327227E-5</c:v>
                </c:pt>
                <c:pt idx="1742">
                  <c:v>3.1815592706152502E-5</c:v>
                </c:pt>
                <c:pt idx="1743">
                  <c:v>3.2328747465726297E-5</c:v>
                </c:pt>
                <c:pt idx="1744">
                  <c:v>3.28419021684567E-5</c:v>
                </c:pt>
                <c:pt idx="1745">
                  <c:v>3.3868211602339202E-5</c:v>
                </c:pt>
                <c:pt idx="1746">
                  <c:v>3.078928327227E-5</c:v>
                </c:pt>
                <c:pt idx="1747">
                  <c:v>3.1815592734574198E-5</c:v>
                </c:pt>
                <c:pt idx="1748">
                  <c:v>3.078928327227E-5</c:v>
                </c:pt>
                <c:pt idx="1749">
                  <c:v>3.1815592734574198E-5</c:v>
                </c:pt>
                <c:pt idx="1750">
                  <c:v>3.2328747437304601E-5</c:v>
                </c:pt>
                <c:pt idx="1751">
                  <c:v>3.078928327227E-5</c:v>
                </c:pt>
                <c:pt idx="1752">
                  <c:v>3.1302438003422099E-5</c:v>
                </c:pt>
                <c:pt idx="1753">
                  <c:v>3.2328747437304601E-5</c:v>
                </c:pt>
                <c:pt idx="1754">
                  <c:v>3.2328747437304601E-5</c:v>
                </c:pt>
                <c:pt idx="1755">
                  <c:v>3.2841902140034997E-5</c:v>
                </c:pt>
                <c:pt idx="1756">
                  <c:v>3.1302437975000403E-5</c:v>
                </c:pt>
                <c:pt idx="1757">
                  <c:v>3.078928327227E-5</c:v>
                </c:pt>
                <c:pt idx="1758">
                  <c:v>3.1302437975000403E-5</c:v>
                </c:pt>
                <c:pt idx="1759">
                  <c:v>3.2328747437304601E-5</c:v>
                </c:pt>
                <c:pt idx="1760">
                  <c:v>3.6947139932408302E-5</c:v>
                </c:pt>
                <c:pt idx="1761">
                  <c:v>3.3355056871187103E-5</c:v>
                </c:pt>
                <c:pt idx="1762">
                  <c:v>3.1302438003422099E-5</c:v>
                </c:pt>
                <c:pt idx="1763">
                  <c:v>3.1815592734574198E-5</c:v>
                </c:pt>
                <c:pt idx="1764">
                  <c:v>3.1815592734574198E-5</c:v>
                </c:pt>
                <c:pt idx="1765">
                  <c:v>3.2328747437304601E-5</c:v>
                </c:pt>
                <c:pt idx="1766">
                  <c:v>3.2328747437304601E-5</c:v>
                </c:pt>
                <c:pt idx="1767">
                  <c:v>3.3355056871187103E-5</c:v>
                </c:pt>
                <c:pt idx="1768">
                  <c:v>3.3868211630760898E-5</c:v>
                </c:pt>
                <c:pt idx="1769">
                  <c:v>3.02761285695396E-5</c:v>
                </c:pt>
                <c:pt idx="1770">
                  <c:v>3.1302437975000403E-5</c:v>
                </c:pt>
                <c:pt idx="1771">
                  <c:v>3.2328747437304601E-5</c:v>
                </c:pt>
                <c:pt idx="1772">
                  <c:v>3.2328747437304601E-5</c:v>
                </c:pt>
                <c:pt idx="1773">
                  <c:v>3.28419021684567E-5</c:v>
                </c:pt>
                <c:pt idx="1774">
                  <c:v>3.1815592734574198E-5</c:v>
                </c:pt>
                <c:pt idx="1775">
                  <c:v>3.1815592734574198E-5</c:v>
                </c:pt>
                <c:pt idx="1776">
                  <c:v>3.078928327227E-5</c:v>
                </c:pt>
                <c:pt idx="1777">
                  <c:v>3.1815592706152502E-5</c:v>
                </c:pt>
                <c:pt idx="1778">
                  <c:v>3.1815592706152502E-5</c:v>
                </c:pt>
                <c:pt idx="1779">
                  <c:v>3.2841902140034997E-5</c:v>
                </c:pt>
                <c:pt idx="1780">
                  <c:v>3.4381366333491301E-5</c:v>
                </c:pt>
                <c:pt idx="1781">
                  <c:v>3.1815592706152502E-5</c:v>
                </c:pt>
                <c:pt idx="1782">
                  <c:v>3.078928327227E-5</c:v>
                </c:pt>
                <c:pt idx="1783">
                  <c:v>3.1815592734574198E-5</c:v>
                </c:pt>
                <c:pt idx="1784">
                  <c:v>3.2328747437304601E-5</c:v>
                </c:pt>
                <c:pt idx="1785">
                  <c:v>3.4381366333491301E-5</c:v>
                </c:pt>
                <c:pt idx="1786">
                  <c:v>3.1815592706152502E-5</c:v>
                </c:pt>
                <c:pt idx="1787">
                  <c:v>3.28419021684567E-5</c:v>
                </c:pt>
                <c:pt idx="1788">
                  <c:v>3.2841902140034997E-5</c:v>
                </c:pt>
                <c:pt idx="1789">
                  <c:v>3.3355056871187103E-5</c:v>
                </c:pt>
                <c:pt idx="1790">
                  <c:v>3.3868211602339202E-5</c:v>
                </c:pt>
                <c:pt idx="1791">
                  <c:v>3.1302438003422099E-5</c:v>
                </c:pt>
                <c:pt idx="1792">
                  <c:v>3.1302438003422099E-5</c:v>
                </c:pt>
                <c:pt idx="1793">
                  <c:v>3.1815592734574198E-5</c:v>
                </c:pt>
                <c:pt idx="1794">
                  <c:v>3.28419021684567E-5</c:v>
                </c:pt>
                <c:pt idx="1795">
                  <c:v>3.2328747437304601E-5</c:v>
                </c:pt>
                <c:pt idx="1796">
                  <c:v>3.3355056899608799E-5</c:v>
                </c:pt>
                <c:pt idx="1797">
                  <c:v>3.1815592734574198E-5</c:v>
                </c:pt>
                <c:pt idx="1798">
                  <c:v>3.28419021684567E-5</c:v>
                </c:pt>
                <c:pt idx="1799">
                  <c:v>3.1815592706152502E-5</c:v>
                </c:pt>
                <c:pt idx="1800">
                  <c:v>3.1302438003422099E-5</c:v>
                </c:pt>
                <c:pt idx="1801">
                  <c:v>3.1302438003422099E-5</c:v>
                </c:pt>
                <c:pt idx="1802">
                  <c:v>3.28419021684567E-5</c:v>
                </c:pt>
                <c:pt idx="1803">
                  <c:v>3.28419021684567E-5</c:v>
                </c:pt>
                <c:pt idx="1804">
                  <c:v>3.4381366305069598E-5</c:v>
                </c:pt>
                <c:pt idx="1805">
                  <c:v>3.1815592706152502E-5</c:v>
                </c:pt>
                <c:pt idx="1806">
                  <c:v>3.28419021684567E-5</c:v>
                </c:pt>
                <c:pt idx="1807">
                  <c:v>3.1815592734574198E-5</c:v>
                </c:pt>
                <c:pt idx="1808">
                  <c:v>3.2328747437304601E-5</c:v>
                </c:pt>
                <c:pt idx="1809">
                  <c:v>3.2841902140034997E-5</c:v>
                </c:pt>
                <c:pt idx="1810">
                  <c:v>3.078928327227E-5</c:v>
                </c:pt>
                <c:pt idx="1811">
                  <c:v>4.105237769636E-5</c:v>
                </c:pt>
                <c:pt idx="1812">
                  <c:v>3.3355056899608799E-5</c:v>
                </c:pt>
                <c:pt idx="1813">
                  <c:v>3.3355056871187103E-5</c:v>
                </c:pt>
                <c:pt idx="1814">
                  <c:v>3.4381366333491301E-5</c:v>
                </c:pt>
                <c:pt idx="1815">
                  <c:v>3.1302438003422099E-5</c:v>
                </c:pt>
                <c:pt idx="1816">
                  <c:v>3.1815592734574198E-5</c:v>
                </c:pt>
                <c:pt idx="1817">
                  <c:v>3.1815592734574198E-5</c:v>
                </c:pt>
                <c:pt idx="1818">
                  <c:v>3.28419021684567E-5</c:v>
                </c:pt>
                <c:pt idx="1819">
                  <c:v>3.2841902140034997E-5</c:v>
                </c:pt>
                <c:pt idx="1820">
                  <c:v>3.3868211602339202E-5</c:v>
                </c:pt>
                <c:pt idx="1821">
                  <c:v>3.2328747465726297E-5</c:v>
                </c:pt>
                <c:pt idx="1822">
                  <c:v>3.3355056871187103E-5</c:v>
                </c:pt>
                <c:pt idx="1823">
                  <c:v>3.1815592706152502E-5</c:v>
                </c:pt>
                <c:pt idx="1824">
                  <c:v>3.2328747437304601E-5</c:v>
                </c:pt>
                <c:pt idx="1825">
                  <c:v>3.2328747437304601E-5</c:v>
                </c:pt>
                <c:pt idx="1826">
                  <c:v>3.4381366333491301E-5</c:v>
                </c:pt>
                <c:pt idx="1827">
                  <c:v>3.4894521036221697E-5</c:v>
                </c:pt>
                <c:pt idx="1828">
                  <c:v>3.2328747437304601E-5</c:v>
                </c:pt>
                <c:pt idx="1829">
                  <c:v>3.1302438003422099E-5</c:v>
                </c:pt>
                <c:pt idx="1830">
                  <c:v>3.28419021684567E-5</c:v>
                </c:pt>
                <c:pt idx="1831">
                  <c:v>3.3868211602339202E-5</c:v>
                </c:pt>
                <c:pt idx="1832">
                  <c:v>3.3868211602339202E-5</c:v>
                </c:pt>
                <c:pt idx="1833">
                  <c:v>3.7460294635138699E-5</c:v>
                </c:pt>
                <c:pt idx="1834">
                  <c:v>3.28419021684567E-5</c:v>
                </c:pt>
                <c:pt idx="1835">
                  <c:v>3.3355056899608799E-5</c:v>
                </c:pt>
                <c:pt idx="1836">
                  <c:v>3.28419021684567E-5</c:v>
                </c:pt>
                <c:pt idx="1837">
                  <c:v>3.2328747437304601E-5</c:v>
                </c:pt>
                <c:pt idx="1838">
                  <c:v>3.3868211602339202E-5</c:v>
                </c:pt>
                <c:pt idx="1839">
                  <c:v>3.4381366333491301E-5</c:v>
                </c:pt>
                <c:pt idx="1840">
                  <c:v>3.2328747437304601E-5</c:v>
                </c:pt>
                <c:pt idx="1841">
                  <c:v>3.1815592734574198E-5</c:v>
                </c:pt>
                <c:pt idx="1842">
                  <c:v>3.28419021684567E-5</c:v>
                </c:pt>
                <c:pt idx="1843">
                  <c:v>3.3868211602339202E-5</c:v>
                </c:pt>
                <c:pt idx="1844">
                  <c:v>3.4381366333491301E-5</c:v>
                </c:pt>
                <c:pt idx="1845">
                  <c:v>3.1815592734574198E-5</c:v>
                </c:pt>
                <c:pt idx="1846">
                  <c:v>3.2328747437304601E-5</c:v>
                </c:pt>
                <c:pt idx="1847">
                  <c:v>3.3355056871187103E-5</c:v>
                </c:pt>
                <c:pt idx="1848">
                  <c:v>3.3355056871187103E-5</c:v>
                </c:pt>
                <c:pt idx="1849">
                  <c:v>3.4381366305069598E-5</c:v>
                </c:pt>
                <c:pt idx="1850">
                  <c:v>3.28419021684567E-5</c:v>
                </c:pt>
                <c:pt idx="1851">
                  <c:v>3.1815592706152502E-5</c:v>
                </c:pt>
                <c:pt idx="1852">
                  <c:v>3.2841902140034997E-5</c:v>
                </c:pt>
                <c:pt idx="1853">
                  <c:v>3.3355056871187103E-5</c:v>
                </c:pt>
                <c:pt idx="1854">
                  <c:v>3.3355056871187103E-5</c:v>
                </c:pt>
                <c:pt idx="1855">
                  <c:v>3.4381366305069598E-5</c:v>
                </c:pt>
                <c:pt idx="1856">
                  <c:v>3.2328747437304601E-5</c:v>
                </c:pt>
                <c:pt idx="1857">
                  <c:v>3.28419021684567E-5</c:v>
                </c:pt>
                <c:pt idx="1858">
                  <c:v>3.2328747437304601E-5</c:v>
                </c:pt>
                <c:pt idx="1859">
                  <c:v>3.1815592734574198E-5</c:v>
                </c:pt>
                <c:pt idx="1860">
                  <c:v>3.3868211602339202E-5</c:v>
                </c:pt>
                <c:pt idx="1861">
                  <c:v>3.28419021684567E-5</c:v>
                </c:pt>
                <c:pt idx="1862">
                  <c:v>3.3355056871187103E-5</c:v>
                </c:pt>
                <c:pt idx="1863">
                  <c:v>3.3868211602339202E-5</c:v>
                </c:pt>
                <c:pt idx="1864">
                  <c:v>3.2328747437304601E-5</c:v>
                </c:pt>
                <c:pt idx="1865">
                  <c:v>3.28419021684567E-5</c:v>
                </c:pt>
                <c:pt idx="1866">
                  <c:v>3.2328747437304601E-5</c:v>
                </c:pt>
                <c:pt idx="1867">
                  <c:v>3.3355056871187103E-5</c:v>
                </c:pt>
                <c:pt idx="1868">
                  <c:v>3.3868211602339202E-5</c:v>
                </c:pt>
                <c:pt idx="1869">
                  <c:v>3.1815592734574198E-5</c:v>
                </c:pt>
                <c:pt idx="1870">
                  <c:v>3.2328747437304601E-5</c:v>
                </c:pt>
                <c:pt idx="1871">
                  <c:v>3.2841902140034997E-5</c:v>
                </c:pt>
                <c:pt idx="1872">
                  <c:v>3.3355056871187103E-5</c:v>
                </c:pt>
                <c:pt idx="1873">
                  <c:v>3.4381366333491301E-5</c:v>
                </c:pt>
                <c:pt idx="1874">
                  <c:v>3.2328747437304601E-5</c:v>
                </c:pt>
                <c:pt idx="1875">
                  <c:v>3.1302437975000403E-5</c:v>
                </c:pt>
                <c:pt idx="1876">
                  <c:v>3.2328747437304601E-5</c:v>
                </c:pt>
                <c:pt idx="1877">
                  <c:v>3.2841902140034997E-5</c:v>
                </c:pt>
                <c:pt idx="1878">
                  <c:v>3.28419021684567E-5</c:v>
                </c:pt>
                <c:pt idx="1879">
                  <c:v>3.4381366333491301E-5</c:v>
                </c:pt>
                <c:pt idx="1880">
                  <c:v>3.3355056899608799E-5</c:v>
                </c:pt>
                <c:pt idx="1881">
                  <c:v>3.3355056899608799E-5</c:v>
                </c:pt>
                <c:pt idx="1882">
                  <c:v>3.2328747437304601E-5</c:v>
                </c:pt>
                <c:pt idx="1883">
                  <c:v>3.3355056871187103E-5</c:v>
                </c:pt>
                <c:pt idx="1884">
                  <c:v>3.3868211602339202E-5</c:v>
                </c:pt>
                <c:pt idx="1885">
                  <c:v>3.3868211602339202E-5</c:v>
                </c:pt>
                <c:pt idx="1886">
                  <c:v>3.5407675767373803E-5</c:v>
                </c:pt>
                <c:pt idx="1887">
                  <c:v>3.1302438003422099E-5</c:v>
                </c:pt>
                <c:pt idx="1888">
                  <c:v>3.2328747437304601E-5</c:v>
                </c:pt>
                <c:pt idx="1889">
                  <c:v>3.28419021684567E-5</c:v>
                </c:pt>
                <c:pt idx="1890">
                  <c:v>3.3355056899608799E-5</c:v>
                </c:pt>
                <c:pt idx="1891">
                  <c:v>3.3868211602339202E-5</c:v>
                </c:pt>
                <c:pt idx="1892">
                  <c:v>3.2328747437304601E-5</c:v>
                </c:pt>
                <c:pt idx="1893">
                  <c:v>3.28419021684567E-5</c:v>
                </c:pt>
                <c:pt idx="1894">
                  <c:v>3.2841902140034997E-5</c:v>
                </c:pt>
                <c:pt idx="1895">
                  <c:v>3.28419021684567E-5</c:v>
                </c:pt>
                <c:pt idx="1896">
                  <c:v>3.3868211602339202E-5</c:v>
                </c:pt>
                <c:pt idx="1897">
                  <c:v>3.3868211602339202E-5</c:v>
                </c:pt>
                <c:pt idx="1898">
                  <c:v>3.48945210646434E-5</c:v>
                </c:pt>
                <c:pt idx="1899">
                  <c:v>3.28419021684567E-5</c:v>
                </c:pt>
                <c:pt idx="1900">
                  <c:v>3.28419021684567E-5</c:v>
                </c:pt>
                <c:pt idx="1901">
                  <c:v>3.2328747437304601E-5</c:v>
                </c:pt>
                <c:pt idx="1902">
                  <c:v>3.3868211602339202E-5</c:v>
                </c:pt>
                <c:pt idx="1903">
                  <c:v>3.4381366305069598E-5</c:v>
                </c:pt>
                <c:pt idx="1904">
                  <c:v>3.1815592706152502E-5</c:v>
                </c:pt>
                <c:pt idx="1905">
                  <c:v>3.3355056871187103E-5</c:v>
                </c:pt>
                <c:pt idx="1906">
                  <c:v>3.3355056871187103E-5</c:v>
                </c:pt>
                <c:pt idx="1907">
                  <c:v>3.4381366305069598E-5</c:v>
                </c:pt>
                <c:pt idx="1908">
                  <c:v>3.5920830498525902E-5</c:v>
                </c:pt>
                <c:pt idx="1909">
                  <c:v>3.3355056899608799E-5</c:v>
                </c:pt>
                <c:pt idx="1910">
                  <c:v>3.3868211602339202E-5</c:v>
                </c:pt>
                <c:pt idx="1911">
                  <c:v>3.3355056899608799E-5</c:v>
                </c:pt>
                <c:pt idx="1912">
                  <c:v>3.3868211602339202E-5</c:v>
                </c:pt>
                <c:pt idx="1913">
                  <c:v>3.4381366333491301E-5</c:v>
                </c:pt>
                <c:pt idx="1914">
                  <c:v>3.4381366333491301E-5</c:v>
                </c:pt>
                <c:pt idx="1915">
                  <c:v>3.3355056899608799E-5</c:v>
                </c:pt>
                <c:pt idx="1916">
                  <c:v>3.8999758828595002E-5</c:v>
                </c:pt>
                <c:pt idx="1917">
                  <c:v>3.3868211602339202E-5</c:v>
                </c:pt>
                <c:pt idx="1918">
                  <c:v>3.2328747437304601E-5</c:v>
                </c:pt>
                <c:pt idx="1919">
                  <c:v>3.28419021684567E-5</c:v>
                </c:pt>
                <c:pt idx="1920">
                  <c:v>3.3868211602339202E-5</c:v>
                </c:pt>
                <c:pt idx="1921">
                  <c:v>3.4381366305069598E-5</c:v>
                </c:pt>
                <c:pt idx="1922">
                  <c:v>3.5407675767373803E-5</c:v>
                </c:pt>
                <c:pt idx="1923">
                  <c:v>3.3355056899608799E-5</c:v>
                </c:pt>
                <c:pt idx="1924">
                  <c:v>3.3868211602339202E-5</c:v>
                </c:pt>
                <c:pt idx="1925">
                  <c:v>3.2328747437304601E-5</c:v>
                </c:pt>
                <c:pt idx="1926">
                  <c:v>3.3355056899608799E-5</c:v>
                </c:pt>
                <c:pt idx="1927">
                  <c:v>3.4381366333491301E-5</c:v>
                </c:pt>
                <c:pt idx="1928">
                  <c:v>3.2328747437304601E-5</c:v>
                </c:pt>
                <c:pt idx="1929">
                  <c:v>3.28419021684567E-5</c:v>
                </c:pt>
                <c:pt idx="1930">
                  <c:v>3.3355056871187103E-5</c:v>
                </c:pt>
                <c:pt idx="1931">
                  <c:v>3.4381366305069598E-5</c:v>
                </c:pt>
                <c:pt idx="1932">
                  <c:v>3.6433985201256197E-5</c:v>
                </c:pt>
                <c:pt idx="1933">
                  <c:v>3.2328747437304601E-5</c:v>
                </c:pt>
                <c:pt idx="1934">
                  <c:v>3.28419021684567E-5</c:v>
                </c:pt>
                <c:pt idx="1935">
                  <c:v>3.8486604097442897E-5</c:v>
                </c:pt>
                <c:pt idx="1936">
                  <c:v>3.4381366333491301E-5</c:v>
                </c:pt>
                <c:pt idx="1937">
                  <c:v>3.4381366333491301E-5</c:v>
                </c:pt>
                <c:pt idx="1938">
                  <c:v>3.4894521036221697E-5</c:v>
                </c:pt>
                <c:pt idx="1939">
                  <c:v>3.28419021684567E-5</c:v>
                </c:pt>
                <c:pt idx="1940">
                  <c:v>3.3355056871187103E-5</c:v>
                </c:pt>
                <c:pt idx="1941">
                  <c:v>3.28419021684567E-5</c:v>
                </c:pt>
                <c:pt idx="1942">
                  <c:v>3.3868211602339202E-5</c:v>
                </c:pt>
                <c:pt idx="1943">
                  <c:v>3.3868211602339202E-5</c:v>
                </c:pt>
                <c:pt idx="1944">
                  <c:v>3.4894521036221697E-5</c:v>
                </c:pt>
                <c:pt idx="1945">
                  <c:v>3.5920830470104098E-5</c:v>
                </c:pt>
                <c:pt idx="1946">
                  <c:v>3.2328747465726297E-5</c:v>
                </c:pt>
                <c:pt idx="1947">
                  <c:v>3.28419021684567E-5</c:v>
                </c:pt>
                <c:pt idx="1948">
                  <c:v>3.4381366305069598E-5</c:v>
                </c:pt>
                <c:pt idx="1949">
                  <c:v>3.4381366333491301E-5</c:v>
                </c:pt>
                <c:pt idx="1950">
                  <c:v>3.4894521036221697E-5</c:v>
                </c:pt>
                <c:pt idx="1951">
                  <c:v>3.2328747437304601E-5</c:v>
                </c:pt>
                <c:pt idx="1952">
                  <c:v>3.8999758828595002E-5</c:v>
                </c:pt>
                <c:pt idx="1953">
                  <c:v>2.9249819107235399E-5</c:v>
                </c:pt>
                <c:pt idx="1954">
                  <c:v>2.9762973809965798E-5</c:v>
                </c:pt>
                <c:pt idx="1955">
                  <c:v>3.078928327227E-5</c:v>
                </c:pt>
                <c:pt idx="1956">
                  <c:v>3.1302438003422099E-5</c:v>
                </c:pt>
                <c:pt idx="1957">
                  <c:v>3.1302437975000403E-5</c:v>
                </c:pt>
                <c:pt idx="1958">
                  <c:v>2.9762973838387501E-5</c:v>
                </c:pt>
                <c:pt idx="1959">
                  <c:v>2.9762973809965798E-5</c:v>
                </c:pt>
                <c:pt idx="1960">
                  <c:v>4.5670770191463803E-5</c:v>
                </c:pt>
                <c:pt idx="1961">
                  <c:v>3.48945210646434E-5</c:v>
                </c:pt>
                <c:pt idx="1962">
                  <c:v>4.2078687130242502E-5</c:v>
                </c:pt>
                <c:pt idx="1963">
                  <c:v>3.078928327227E-5</c:v>
                </c:pt>
                <c:pt idx="1964">
                  <c:v>4.1565532427512099E-5</c:v>
                </c:pt>
                <c:pt idx="1965">
                  <c:v>3.4894521036221697E-5</c:v>
                </c:pt>
                <c:pt idx="1966">
                  <c:v>3.48945210646434E-5</c:v>
                </c:pt>
                <c:pt idx="1967">
                  <c:v>3.5407675767373803E-5</c:v>
                </c:pt>
                <c:pt idx="1968">
                  <c:v>3.3868211602339202E-5</c:v>
                </c:pt>
                <c:pt idx="1969">
                  <c:v>3.28419021684567E-5</c:v>
                </c:pt>
                <c:pt idx="1970">
                  <c:v>3.3868211602339202E-5</c:v>
                </c:pt>
                <c:pt idx="1971">
                  <c:v>3.4381366305069598E-5</c:v>
                </c:pt>
                <c:pt idx="1972">
                  <c:v>3.4894521036221697E-5</c:v>
                </c:pt>
                <c:pt idx="1973">
                  <c:v>3.48945210646434E-5</c:v>
                </c:pt>
                <c:pt idx="1974">
                  <c:v>3.3868211602339202E-5</c:v>
                </c:pt>
                <c:pt idx="1975">
                  <c:v>3.4894521036221697E-5</c:v>
                </c:pt>
                <c:pt idx="1976">
                  <c:v>3.3355056871187103E-5</c:v>
                </c:pt>
                <c:pt idx="1977">
                  <c:v>3.5920830498525902E-5</c:v>
                </c:pt>
                <c:pt idx="1978">
                  <c:v>3.3868211602339202E-5</c:v>
                </c:pt>
                <c:pt idx="1979">
                  <c:v>3.4894521036221697E-5</c:v>
                </c:pt>
                <c:pt idx="1980">
                  <c:v>3.48945210646434E-5</c:v>
                </c:pt>
                <c:pt idx="1981">
                  <c:v>3.5920830498525902E-5</c:v>
                </c:pt>
                <c:pt idx="1982">
                  <c:v>3.3355056899608799E-5</c:v>
                </c:pt>
                <c:pt idx="1983">
                  <c:v>3.4894521036221697E-5</c:v>
                </c:pt>
                <c:pt idx="1984">
                  <c:v>3.3355056899608799E-5</c:v>
                </c:pt>
                <c:pt idx="1985">
                  <c:v>3.4381366333491301E-5</c:v>
                </c:pt>
                <c:pt idx="1986">
                  <c:v>3.4894521036221697E-5</c:v>
                </c:pt>
                <c:pt idx="1987">
                  <c:v>3.2841902140034997E-5</c:v>
                </c:pt>
                <c:pt idx="1988">
                  <c:v>3.3868211602339202E-5</c:v>
                </c:pt>
                <c:pt idx="1989">
                  <c:v>3.4381366333491301E-5</c:v>
                </c:pt>
                <c:pt idx="1990">
                  <c:v>3.4894521036221697E-5</c:v>
                </c:pt>
                <c:pt idx="1991">
                  <c:v>3.5407675767373803E-5</c:v>
                </c:pt>
                <c:pt idx="1992">
                  <c:v>3.3868211602339202E-5</c:v>
                </c:pt>
                <c:pt idx="1993">
                  <c:v>3.28419021684567E-5</c:v>
                </c:pt>
                <c:pt idx="1994">
                  <c:v>3.3868211602339202E-5</c:v>
                </c:pt>
                <c:pt idx="1995">
                  <c:v>3.4381366333491301E-5</c:v>
                </c:pt>
                <c:pt idx="1996">
                  <c:v>3.4894521036221697E-5</c:v>
                </c:pt>
                <c:pt idx="1997">
                  <c:v>3.5407675767373803E-5</c:v>
                </c:pt>
                <c:pt idx="1998">
                  <c:v>3.3355056871187103E-5</c:v>
                </c:pt>
                <c:pt idx="1999">
                  <c:v>3.4381366333491301E-5</c:v>
                </c:pt>
                <c:pt idx="2000">
                  <c:v>3.3868211602339202E-5</c:v>
                </c:pt>
                <c:pt idx="2001">
                  <c:v>3.4381366333491301E-5</c:v>
                </c:pt>
                <c:pt idx="2002">
                  <c:v>3.4894521036221697E-5</c:v>
                </c:pt>
                <c:pt idx="2003">
                  <c:v>3.5920830498525902E-5</c:v>
                </c:pt>
                <c:pt idx="2004">
                  <c:v>3.6433985229678001E-5</c:v>
                </c:pt>
                <c:pt idx="2005">
                  <c:v>5.6960174049436298E-5</c:v>
                </c:pt>
                <c:pt idx="2006">
                  <c:v>4.0026068262477498E-5</c:v>
                </c:pt>
                <c:pt idx="2007">
                  <c:v>5.9525947676775097E-5</c:v>
                </c:pt>
                <c:pt idx="2008">
                  <c:v>3.5920830498525902E-5</c:v>
                </c:pt>
                <c:pt idx="2009">
                  <c:v>3.5407675767373803E-5</c:v>
                </c:pt>
                <c:pt idx="2010">
                  <c:v>3.4381366333491301E-5</c:v>
                </c:pt>
                <c:pt idx="2011">
                  <c:v>3.4381366333491301E-5</c:v>
                </c:pt>
                <c:pt idx="2012">
                  <c:v>5.7473328780588397E-5</c:v>
                </c:pt>
                <c:pt idx="2013">
                  <c:v>3.5407675767373803E-5</c:v>
                </c:pt>
                <c:pt idx="2014">
                  <c:v>3.5407675767373803E-5</c:v>
                </c:pt>
                <c:pt idx="2015">
                  <c:v>3.4894521036221697E-5</c:v>
                </c:pt>
                <c:pt idx="2016">
                  <c:v>3.6433985229678001E-5</c:v>
                </c:pt>
                <c:pt idx="2017">
                  <c:v>3.4381366333491301E-5</c:v>
                </c:pt>
                <c:pt idx="2018">
                  <c:v>3.3868211602339202E-5</c:v>
                </c:pt>
                <c:pt idx="2019">
                  <c:v>3.4381366333491301E-5</c:v>
                </c:pt>
                <c:pt idx="2020">
                  <c:v>3.4894521036221697E-5</c:v>
                </c:pt>
                <c:pt idx="2021">
                  <c:v>3.5407675767373803E-5</c:v>
                </c:pt>
                <c:pt idx="2022">
                  <c:v>3.3355056871187103E-5</c:v>
                </c:pt>
                <c:pt idx="2023">
                  <c:v>3.3868211602339202E-5</c:v>
                </c:pt>
                <c:pt idx="2024">
                  <c:v>3.4381366333491301E-5</c:v>
                </c:pt>
                <c:pt idx="2025">
                  <c:v>3.48945210646434E-5</c:v>
                </c:pt>
                <c:pt idx="2026">
                  <c:v>3.5920830470104098E-5</c:v>
                </c:pt>
                <c:pt idx="2027">
                  <c:v>3.4381366333491301E-5</c:v>
                </c:pt>
                <c:pt idx="2028">
                  <c:v>3.6947139932408302E-5</c:v>
                </c:pt>
                <c:pt idx="2029">
                  <c:v>3.7460294663560401E-5</c:v>
                </c:pt>
                <c:pt idx="2030">
                  <c:v>3.5407675767373803E-5</c:v>
                </c:pt>
                <c:pt idx="2031">
                  <c:v>3.5407675767373803E-5</c:v>
                </c:pt>
                <c:pt idx="2032">
                  <c:v>3.5920830498525902E-5</c:v>
                </c:pt>
                <c:pt idx="2033">
                  <c:v>3.4381366333491301E-5</c:v>
                </c:pt>
                <c:pt idx="2034">
                  <c:v>3.4894521036221697E-5</c:v>
                </c:pt>
                <c:pt idx="2035">
                  <c:v>3.3868211602339202E-5</c:v>
                </c:pt>
                <c:pt idx="2036">
                  <c:v>3.28419021684567E-5</c:v>
                </c:pt>
                <c:pt idx="2037">
                  <c:v>3.4381366305069598E-5</c:v>
                </c:pt>
                <c:pt idx="2038">
                  <c:v>3.4894521036221697E-5</c:v>
                </c:pt>
                <c:pt idx="2039">
                  <c:v>3.5407675767373803E-5</c:v>
                </c:pt>
                <c:pt idx="2040">
                  <c:v>3.6433985201256197E-5</c:v>
                </c:pt>
                <c:pt idx="2041">
                  <c:v>3.4381366333491301E-5</c:v>
                </c:pt>
                <c:pt idx="2042">
                  <c:v>3.5407675767373803E-5</c:v>
                </c:pt>
                <c:pt idx="2043">
                  <c:v>3.4381366305069598E-5</c:v>
                </c:pt>
                <c:pt idx="2044">
                  <c:v>3.4894521036221697E-5</c:v>
                </c:pt>
                <c:pt idx="2045">
                  <c:v>4.1565532427512099E-5</c:v>
                </c:pt>
                <c:pt idx="2046">
                  <c:v>3.078928327227E-5</c:v>
                </c:pt>
                <c:pt idx="2047">
                  <c:v>3.1302438003422099E-5</c:v>
                </c:pt>
                <c:pt idx="2048">
                  <c:v>3.2328747437304601E-5</c:v>
                </c:pt>
                <c:pt idx="2049">
                  <c:v>3.2328747437304601E-5</c:v>
                </c:pt>
                <c:pt idx="2050">
                  <c:v>3.28419021684567E-5</c:v>
                </c:pt>
                <c:pt idx="2051">
                  <c:v>3.1815592734574198E-5</c:v>
                </c:pt>
                <c:pt idx="2052">
                  <c:v>3.3355056899608799E-5</c:v>
                </c:pt>
                <c:pt idx="2053">
                  <c:v>4.2078687158664198E-5</c:v>
                </c:pt>
                <c:pt idx="2054">
                  <c:v>3.2328747465726297E-5</c:v>
                </c:pt>
                <c:pt idx="2055">
                  <c:v>3.28419021684567E-5</c:v>
                </c:pt>
                <c:pt idx="2056">
                  <c:v>3.3355056899608799E-5</c:v>
                </c:pt>
                <c:pt idx="2057">
                  <c:v>4.31049965925467E-5</c:v>
                </c:pt>
                <c:pt idx="2058">
                  <c:v>3.4894521036221697E-5</c:v>
                </c:pt>
                <c:pt idx="2059">
                  <c:v>3.4381366333491301E-5</c:v>
                </c:pt>
                <c:pt idx="2060">
                  <c:v>3.48945210646434E-5</c:v>
                </c:pt>
                <c:pt idx="2061">
                  <c:v>3.5407675767373803E-5</c:v>
                </c:pt>
                <c:pt idx="2062">
                  <c:v>3.6433985201256197E-5</c:v>
                </c:pt>
                <c:pt idx="2063">
                  <c:v>3.6947139932408302E-5</c:v>
                </c:pt>
                <c:pt idx="2064">
                  <c:v>3.3355056871187103E-5</c:v>
                </c:pt>
                <c:pt idx="2065">
                  <c:v>3.4381366333491301E-5</c:v>
                </c:pt>
                <c:pt idx="2066">
                  <c:v>3.4381366333491301E-5</c:v>
                </c:pt>
                <c:pt idx="2067">
                  <c:v>3.5407675767373803E-5</c:v>
                </c:pt>
                <c:pt idx="2068">
                  <c:v>3.5920830498525902E-5</c:v>
                </c:pt>
                <c:pt idx="2069">
                  <c:v>3.4381366305069598E-5</c:v>
                </c:pt>
                <c:pt idx="2070">
                  <c:v>3.4894521036221697E-5</c:v>
                </c:pt>
                <c:pt idx="2071">
                  <c:v>3.4381366333491301E-5</c:v>
                </c:pt>
                <c:pt idx="2072">
                  <c:v>3.4381366333491301E-5</c:v>
                </c:pt>
                <c:pt idx="2073">
                  <c:v>3.5407675767373803E-5</c:v>
                </c:pt>
                <c:pt idx="2074">
                  <c:v>3.5920830498525902E-5</c:v>
                </c:pt>
                <c:pt idx="2075">
                  <c:v>4.6183924922615902E-5</c:v>
                </c:pt>
                <c:pt idx="2076">
                  <c:v>3.5407675767373803E-5</c:v>
                </c:pt>
                <c:pt idx="2077">
                  <c:v>3.4381366333491301E-5</c:v>
                </c:pt>
                <c:pt idx="2078">
                  <c:v>3.4381366333491301E-5</c:v>
                </c:pt>
                <c:pt idx="2079">
                  <c:v>3.5407675767373803E-5</c:v>
                </c:pt>
                <c:pt idx="2080">
                  <c:v>3.6433985229678001E-5</c:v>
                </c:pt>
                <c:pt idx="2081">
                  <c:v>3.4381366333491301E-5</c:v>
                </c:pt>
                <c:pt idx="2082">
                  <c:v>3.5407675767373803E-5</c:v>
                </c:pt>
                <c:pt idx="2083">
                  <c:v>3.5407675767373803E-5</c:v>
                </c:pt>
                <c:pt idx="2084">
                  <c:v>3.6433985201256197E-5</c:v>
                </c:pt>
                <c:pt idx="2085">
                  <c:v>3.5920830498525902E-5</c:v>
                </c:pt>
                <c:pt idx="2086">
                  <c:v>3.4894521036221697E-5</c:v>
                </c:pt>
                <c:pt idx="2087">
                  <c:v>3.4381366305069598E-5</c:v>
                </c:pt>
                <c:pt idx="2088">
                  <c:v>3.48945210646434E-5</c:v>
                </c:pt>
                <c:pt idx="2089">
                  <c:v>3.5407675767373803E-5</c:v>
                </c:pt>
                <c:pt idx="2090">
                  <c:v>3.6433985201256197E-5</c:v>
                </c:pt>
                <c:pt idx="2091">
                  <c:v>3.6947139932408302E-5</c:v>
                </c:pt>
                <c:pt idx="2092">
                  <c:v>3.4381366333491301E-5</c:v>
                </c:pt>
                <c:pt idx="2093">
                  <c:v>3.5920830498525902E-5</c:v>
                </c:pt>
                <c:pt idx="2094">
                  <c:v>3.5920830470104098E-5</c:v>
                </c:pt>
                <c:pt idx="2095">
                  <c:v>3.4381366305069598E-5</c:v>
                </c:pt>
                <c:pt idx="2096">
                  <c:v>3.48945210646434E-5</c:v>
                </c:pt>
                <c:pt idx="2097">
                  <c:v>3.5920830470104098E-5</c:v>
                </c:pt>
                <c:pt idx="2098">
                  <c:v>3.79734493947125E-5</c:v>
                </c:pt>
                <c:pt idx="2099">
                  <c:v>3.6947139932408302E-5</c:v>
                </c:pt>
                <c:pt idx="2100">
                  <c:v>3.4381366333491301E-5</c:v>
                </c:pt>
                <c:pt idx="2101">
                  <c:v>3.5407675767373803E-5</c:v>
                </c:pt>
                <c:pt idx="2102">
                  <c:v>3.3868211602339202E-5</c:v>
                </c:pt>
                <c:pt idx="2103">
                  <c:v>3.5407675767373803E-5</c:v>
                </c:pt>
                <c:pt idx="2104">
                  <c:v>3.5407675767373803E-5</c:v>
                </c:pt>
                <c:pt idx="2105">
                  <c:v>3.3868211602339202E-5</c:v>
                </c:pt>
                <c:pt idx="2106">
                  <c:v>3.4381366333491301E-5</c:v>
                </c:pt>
                <c:pt idx="2107">
                  <c:v>3.5920830498525902E-5</c:v>
                </c:pt>
                <c:pt idx="2108">
                  <c:v>3.6433985201256197E-5</c:v>
                </c:pt>
                <c:pt idx="2109">
                  <c:v>3.6433985201256197E-5</c:v>
                </c:pt>
                <c:pt idx="2110">
                  <c:v>3.4381366333491301E-5</c:v>
                </c:pt>
                <c:pt idx="2111">
                  <c:v>3.3868211602339202E-5</c:v>
                </c:pt>
                <c:pt idx="2112">
                  <c:v>3.4381366333491301E-5</c:v>
                </c:pt>
                <c:pt idx="2113">
                  <c:v>3.5920830498525902E-5</c:v>
                </c:pt>
                <c:pt idx="2114">
                  <c:v>3.5920830498525902E-5</c:v>
                </c:pt>
                <c:pt idx="2115">
                  <c:v>3.6433985201256197E-5</c:v>
                </c:pt>
                <c:pt idx="2116">
                  <c:v>3.48945210646434E-5</c:v>
                </c:pt>
                <c:pt idx="2117">
                  <c:v>3.4894521036221697E-5</c:v>
                </c:pt>
                <c:pt idx="2118">
                  <c:v>3.4381366333491301E-5</c:v>
                </c:pt>
                <c:pt idx="2119">
                  <c:v>3.5920830498525902E-5</c:v>
                </c:pt>
                <c:pt idx="2120">
                  <c:v>3.6433985201256197E-5</c:v>
                </c:pt>
                <c:pt idx="2121">
                  <c:v>3.7460294663560401E-5</c:v>
                </c:pt>
                <c:pt idx="2122">
                  <c:v>3.89997588001733E-5</c:v>
                </c:pt>
                <c:pt idx="2123">
                  <c:v>3.3868211602339202E-5</c:v>
                </c:pt>
                <c:pt idx="2124">
                  <c:v>3.4381366333491301E-5</c:v>
                </c:pt>
                <c:pt idx="2125">
                  <c:v>3.5407675767373803E-5</c:v>
                </c:pt>
                <c:pt idx="2126">
                  <c:v>3.5920830498525902E-5</c:v>
                </c:pt>
                <c:pt idx="2127">
                  <c:v>3.5920830498525902E-5</c:v>
                </c:pt>
                <c:pt idx="2128">
                  <c:v>3.4894521036221697E-5</c:v>
                </c:pt>
                <c:pt idx="2129">
                  <c:v>3.5407675767373803E-5</c:v>
                </c:pt>
                <c:pt idx="2130">
                  <c:v>3.48945210646434E-5</c:v>
                </c:pt>
                <c:pt idx="2131">
                  <c:v>3.5407675767373803E-5</c:v>
                </c:pt>
                <c:pt idx="2132">
                  <c:v>3.5920830498525902E-5</c:v>
                </c:pt>
                <c:pt idx="2133">
                  <c:v>3.6433985201256197E-5</c:v>
                </c:pt>
                <c:pt idx="2134">
                  <c:v>3.7460294635138699E-5</c:v>
                </c:pt>
                <c:pt idx="2135">
                  <c:v>3.4381366305069598E-5</c:v>
                </c:pt>
                <c:pt idx="2136">
                  <c:v>3.4381366333491301E-5</c:v>
                </c:pt>
                <c:pt idx="2137">
                  <c:v>3.5407675767373803E-5</c:v>
                </c:pt>
                <c:pt idx="2138">
                  <c:v>3.5407675767373803E-5</c:v>
                </c:pt>
                <c:pt idx="2139">
                  <c:v>3.5920830498525902E-5</c:v>
                </c:pt>
                <c:pt idx="2140">
                  <c:v>3.4381366333491301E-5</c:v>
                </c:pt>
                <c:pt idx="2141">
                  <c:v>3.5407675767373803E-5</c:v>
                </c:pt>
                <c:pt idx="2142">
                  <c:v>7.5946898732581704E-5</c:v>
                </c:pt>
                <c:pt idx="2143">
                  <c:v>3.7460294663560401E-5</c:v>
                </c:pt>
                <c:pt idx="2144">
                  <c:v>3.8999758828595002E-5</c:v>
                </c:pt>
                <c:pt idx="2145">
                  <c:v>3.5920830470104098E-5</c:v>
                </c:pt>
                <c:pt idx="2146">
                  <c:v>3.48945210646434E-5</c:v>
                </c:pt>
                <c:pt idx="2147">
                  <c:v>3.5407675767373803E-5</c:v>
                </c:pt>
                <c:pt idx="2148">
                  <c:v>3.5407675767373803E-5</c:v>
                </c:pt>
                <c:pt idx="2149">
                  <c:v>3.6947139932408302E-5</c:v>
                </c:pt>
                <c:pt idx="2150">
                  <c:v>3.6947139932408302E-5</c:v>
                </c:pt>
                <c:pt idx="2151">
                  <c:v>3.5407675767373803E-5</c:v>
                </c:pt>
                <c:pt idx="2152">
                  <c:v>3.5920830498525902E-5</c:v>
                </c:pt>
                <c:pt idx="2153">
                  <c:v>3.5407675767373803E-5</c:v>
                </c:pt>
                <c:pt idx="2154">
                  <c:v>3.48945210646434E-5</c:v>
                </c:pt>
                <c:pt idx="2155">
                  <c:v>3.48945210646434E-5</c:v>
                </c:pt>
                <c:pt idx="2156">
                  <c:v>3.5920830470104098E-5</c:v>
                </c:pt>
                <c:pt idx="2157">
                  <c:v>3.6433985229678001E-5</c:v>
                </c:pt>
                <c:pt idx="2158">
                  <c:v>3.6947139932408302E-5</c:v>
                </c:pt>
                <c:pt idx="2159">
                  <c:v>3.5920830498525902E-5</c:v>
                </c:pt>
                <c:pt idx="2160">
                  <c:v>3.5920830498525902E-5</c:v>
                </c:pt>
                <c:pt idx="2161">
                  <c:v>3.5407675767373803E-5</c:v>
                </c:pt>
                <c:pt idx="2162">
                  <c:v>3.5920830470104098E-5</c:v>
                </c:pt>
                <c:pt idx="2163">
                  <c:v>3.6947139932408302E-5</c:v>
                </c:pt>
                <c:pt idx="2164">
                  <c:v>3.4381366305069598E-5</c:v>
                </c:pt>
                <c:pt idx="2165">
                  <c:v>3.5407675767373803E-5</c:v>
                </c:pt>
                <c:pt idx="2166">
                  <c:v>3.5920830470104098E-5</c:v>
                </c:pt>
                <c:pt idx="2167">
                  <c:v>4.4131306054850898E-5</c:v>
                </c:pt>
                <c:pt idx="2168">
                  <c:v>3.7973449366290798E-5</c:v>
                </c:pt>
                <c:pt idx="2169">
                  <c:v>3.48945210646434E-5</c:v>
                </c:pt>
                <c:pt idx="2170">
                  <c:v>3.4894521036221697E-5</c:v>
                </c:pt>
                <c:pt idx="2171">
                  <c:v>3.5407675767373803E-5</c:v>
                </c:pt>
                <c:pt idx="2172">
                  <c:v>3.5920830498525902E-5</c:v>
                </c:pt>
                <c:pt idx="2173">
                  <c:v>3.6433985201256197E-5</c:v>
                </c:pt>
                <c:pt idx="2174">
                  <c:v>3.7460294635138699E-5</c:v>
                </c:pt>
                <c:pt idx="2175">
                  <c:v>3.48945210646434E-5</c:v>
                </c:pt>
                <c:pt idx="2176">
                  <c:v>3.6947139932408302E-5</c:v>
                </c:pt>
                <c:pt idx="2177">
                  <c:v>3.5407675767373803E-5</c:v>
                </c:pt>
                <c:pt idx="2178">
                  <c:v>3.5920830498525902E-5</c:v>
                </c:pt>
                <c:pt idx="2179">
                  <c:v>3.6947139932408302E-5</c:v>
                </c:pt>
                <c:pt idx="2180">
                  <c:v>3.6433985229678001E-5</c:v>
                </c:pt>
                <c:pt idx="2181">
                  <c:v>3.7973449366290798E-5</c:v>
                </c:pt>
                <c:pt idx="2182">
                  <c:v>3.4381366333491301E-5</c:v>
                </c:pt>
                <c:pt idx="2183">
                  <c:v>3.5407675767373803E-5</c:v>
                </c:pt>
                <c:pt idx="2184">
                  <c:v>4.1565532427512099E-5</c:v>
                </c:pt>
                <c:pt idx="2185">
                  <c:v>3.2328747465726297E-5</c:v>
                </c:pt>
                <c:pt idx="2186">
                  <c:v>3.4894521036221697E-5</c:v>
                </c:pt>
                <c:pt idx="2187">
                  <c:v>3.1302438003422099E-5</c:v>
                </c:pt>
                <c:pt idx="2188">
                  <c:v>3.2328747437304601E-5</c:v>
                </c:pt>
                <c:pt idx="2189">
                  <c:v>3.1815592734574198E-5</c:v>
                </c:pt>
                <c:pt idx="2190">
                  <c:v>3.2328747437304601E-5</c:v>
                </c:pt>
                <c:pt idx="2191">
                  <c:v>4.4131306026429202E-5</c:v>
                </c:pt>
                <c:pt idx="2192">
                  <c:v>4.4131306026429202E-5</c:v>
                </c:pt>
                <c:pt idx="2193">
                  <c:v>3.4894521036221697E-5</c:v>
                </c:pt>
                <c:pt idx="2194">
                  <c:v>3.3868211602339202E-5</c:v>
                </c:pt>
                <c:pt idx="2195">
                  <c:v>4.2591841861394601E-5</c:v>
                </c:pt>
                <c:pt idx="2196">
                  <c:v>4.4644460757581301E-5</c:v>
                </c:pt>
                <c:pt idx="2197">
                  <c:v>3.6947139932408302E-5</c:v>
                </c:pt>
                <c:pt idx="2198">
                  <c:v>3.7460294663560401E-5</c:v>
                </c:pt>
                <c:pt idx="2199">
                  <c:v>3.4894521036221697E-5</c:v>
                </c:pt>
                <c:pt idx="2200">
                  <c:v>3.5920830498525902E-5</c:v>
                </c:pt>
                <c:pt idx="2201">
                  <c:v>3.6433985201256197E-5</c:v>
                </c:pt>
                <c:pt idx="2202">
                  <c:v>3.6947139932408302E-5</c:v>
                </c:pt>
                <c:pt idx="2203">
                  <c:v>3.7973449366290798E-5</c:v>
                </c:pt>
                <c:pt idx="2204">
                  <c:v>3.6433985201256197E-5</c:v>
                </c:pt>
                <c:pt idx="2205">
                  <c:v>3.5920830498525902E-5</c:v>
                </c:pt>
                <c:pt idx="2206">
                  <c:v>3.5407675767373803E-5</c:v>
                </c:pt>
                <c:pt idx="2207">
                  <c:v>3.6947139932408302E-5</c:v>
                </c:pt>
                <c:pt idx="2208">
                  <c:v>3.7460294635138699E-5</c:v>
                </c:pt>
                <c:pt idx="2209">
                  <c:v>3.7973449366290798E-5</c:v>
                </c:pt>
                <c:pt idx="2210">
                  <c:v>3.5920830470104098E-5</c:v>
                </c:pt>
                <c:pt idx="2211">
                  <c:v>3.5920830498525902E-5</c:v>
                </c:pt>
                <c:pt idx="2212">
                  <c:v>3.5920830498525902E-5</c:v>
                </c:pt>
                <c:pt idx="2213">
                  <c:v>3.6947139932408302E-5</c:v>
                </c:pt>
                <c:pt idx="2214">
                  <c:v>3.5407675767373803E-5</c:v>
                </c:pt>
                <c:pt idx="2215">
                  <c:v>3.5920830470104098E-5</c:v>
                </c:pt>
                <c:pt idx="2216">
                  <c:v>3.6947139932408302E-5</c:v>
                </c:pt>
                <c:pt idx="2217">
                  <c:v>3.79734493947125E-5</c:v>
                </c:pt>
                <c:pt idx="2218">
                  <c:v>3.5920830498525902E-5</c:v>
                </c:pt>
                <c:pt idx="2219">
                  <c:v>3.6433985201256197E-5</c:v>
                </c:pt>
                <c:pt idx="2220">
                  <c:v>3.5920830498525902E-5</c:v>
                </c:pt>
                <c:pt idx="2221">
                  <c:v>3.6947139932408302E-5</c:v>
                </c:pt>
                <c:pt idx="2222">
                  <c:v>3.7973449366290798E-5</c:v>
                </c:pt>
                <c:pt idx="2223">
                  <c:v>3.5407675767373803E-5</c:v>
                </c:pt>
                <c:pt idx="2224">
                  <c:v>3.5920830498525902E-5</c:v>
                </c:pt>
                <c:pt idx="2225">
                  <c:v>3.6433985201256197E-5</c:v>
                </c:pt>
                <c:pt idx="2226">
                  <c:v>3.6947139932408302E-5</c:v>
                </c:pt>
                <c:pt idx="2227">
                  <c:v>3.7460294635138699E-5</c:v>
                </c:pt>
                <c:pt idx="2228">
                  <c:v>3.5407675767373803E-5</c:v>
                </c:pt>
                <c:pt idx="2229">
                  <c:v>3.48945210646434E-5</c:v>
                </c:pt>
                <c:pt idx="2230">
                  <c:v>3.5407675767373803E-5</c:v>
                </c:pt>
                <c:pt idx="2231">
                  <c:v>3.6433985201256197E-5</c:v>
                </c:pt>
                <c:pt idx="2232">
                  <c:v>3.6947139932408302E-5</c:v>
                </c:pt>
                <c:pt idx="2233">
                  <c:v>3.7460294635138699E-5</c:v>
                </c:pt>
                <c:pt idx="2234">
                  <c:v>3.5920830498525902E-5</c:v>
                </c:pt>
                <c:pt idx="2235">
                  <c:v>3.6947139932408302E-5</c:v>
                </c:pt>
                <c:pt idx="2236">
                  <c:v>3.8999758828595002E-5</c:v>
                </c:pt>
                <c:pt idx="2237">
                  <c:v>3.6433985201256197E-5</c:v>
                </c:pt>
                <c:pt idx="2238">
                  <c:v>3.6433985201256197E-5</c:v>
                </c:pt>
                <c:pt idx="2239">
                  <c:v>3.7460294663560401E-5</c:v>
                </c:pt>
                <c:pt idx="2240">
                  <c:v>3.8486604097442897E-5</c:v>
                </c:pt>
                <c:pt idx="2241">
                  <c:v>3.48945210646434E-5</c:v>
                </c:pt>
                <c:pt idx="2242">
                  <c:v>3.6433985201256197E-5</c:v>
                </c:pt>
                <c:pt idx="2243">
                  <c:v>3.6433985229678001E-5</c:v>
                </c:pt>
                <c:pt idx="2244">
                  <c:v>3.6947139932408302E-5</c:v>
                </c:pt>
                <c:pt idx="2245">
                  <c:v>3.7973449366290798E-5</c:v>
                </c:pt>
                <c:pt idx="2246">
                  <c:v>3.5920830470104098E-5</c:v>
                </c:pt>
                <c:pt idx="2247">
                  <c:v>3.6947139932408302E-5</c:v>
                </c:pt>
                <c:pt idx="2248">
                  <c:v>3.5920830498525902E-5</c:v>
                </c:pt>
                <c:pt idx="2249">
                  <c:v>3.6433985201256197E-5</c:v>
                </c:pt>
                <c:pt idx="2250">
                  <c:v>3.6433985229678001E-5</c:v>
                </c:pt>
                <c:pt idx="2251">
                  <c:v>3.7460294635138699E-5</c:v>
                </c:pt>
                <c:pt idx="2252">
                  <c:v>3.7973449366290798E-5</c:v>
                </c:pt>
                <c:pt idx="2253">
                  <c:v>3.6433985201256197E-5</c:v>
                </c:pt>
                <c:pt idx="2254">
                  <c:v>3.5407675767373803E-5</c:v>
                </c:pt>
                <c:pt idx="2255">
                  <c:v>3.5920830470104098E-5</c:v>
                </c:pt>
                <c:pt idx="2256">
                  <c:v>3.6947139932408302E-5</c:v>
                </c:pt>
                <c:pt idx="2257">
                  <c:v>3.7460294635138699E-5</c:v>
                </c:pt>
                <c:pt idx="2258">
                  <c:v>3.6433985201256197E-5</c:v>
                </c:pt>
                <c:pt idx="2259">
                  <c:v>3.6947139932408302E-5</c:v>
                </c:pt>
                <c:pt idx="2260">
                  <c:v>3.8486604097442897E-5</c:v>
                </c:pt>
                <c:pt idx="2261">
                  <c:v>3.7973449366290798E-5</c:v>
                </c:pt>
                <c:pt idx="2262">
                  <c:v>3.7460294663560401E-5</c:v>
                </c:pt>
                <c:pt idx="2263">
                  <c:v>3.6433985201256197E-5</c:v>
                </c:pt>
                <c:pt idx="2264">
                  <c:v>3.5920830470104098E-5</c:v>
                </c:pt>
                <c:pt idx="2265">
                  <c:v>3.6433985201256197E-5</c:v>
                </c:pt>
                <c:pt idx="2266">
                  <c:v>3.6947139932408302E-5</c:v>
                </c:pt>
                <c:pt idx="2267">
                  <c:v>3.6947139932408302E-5</c:v>
                </c:pt>
                <c:pt idx="2268">
                  <c:v>3.8486604097442897E-5</c:v>
                </c:pt>
                <c:pt idx="2269">
                  <c:v>3.6947139932408302E-5</c:v>
                </c:pt>
                <c:pt idx="2270">
                  <c:v>3.6433985229678001E-5</c:v>
                </c:pt>
                <c:pt idx="2271">
                  <c:v>3.6947139932408302E-5</c:v>
                </c:pt>
                <c:pt idx="2272">
                  <c:v>3.6433985201256197E-5</c:v>
                </c:pt>
                <c:pt idx="2273">
                  <c:v>3.7460294663560401E-5</c:v>
                </c:pt>
                <c:pt idx="2274">
                  <c:v>3.6433985201256197E-5</c:v>
                </c:pt>
                <c:pt idx="2275">
                  <c:v>4.2591841861394601E-5</c:v>
                </c:pt>
                <c:pt idx="2276">
                  <c:v>3.3868211602339202E-5</c:v>
                </c:pt>
                <c:pt idx="2277">
                  <c:v>3.2328747465726297E-5</c:v>
                </c:pt>
                <c:pt idx="2278">
                  <c:v>3.28419021684567E-5</c:v>
                </c:pt>
                <c:pt idx="2279">
                  <c:v>3.1815592734574198E-5</c:v>
                </c:pt>
                <c:pt idx="2280">
                  <c:v>3.3868211602339202E-5</c:v>
                </c:pt>
                <c:pt idx="2281">
                  <c:v>3.3868211602339202E-5</c:v>
                </c:pt>
                <c:pt idx="2282">
                  <c:v>8.62099931850934E-5</c:v>
                </c:pt>
                <c:pt idx="2283">
                  <c:v>3.28419021684567E-5</c:v>
                </c:pt>
                <c:pt idx="2284">
                  <c:v>3.3355056871187103E-5</c:v>
                </c:pt>
                <c:pt idx="2285">
                  <c:v>3.4381366333491301E-5</c:v>
                </c:pt>
                <c:pt idx="2286">
                  <c:v>3.4381366305069598E-5</c:v>
                </c:pt>
                <c:pt idx="2287">
                  <c:v>3.28419021684567E-5</c:v>
                </c:pt>
                <c:pt idx="2288">
                  <c:v>3.6947139932408302E-5</c:v>
                </c:pt>
                <c:pt idx="2289">
                  <c:v>3.48945210646434E-5</c:v>
                </c:pt>
                <c:pt idx="2290">
                  <c:v>3.3868211602339202E-5</c:v>
                </c:pt>
                <c:pt idx="2291">
                  <c:v>3.48945210646434E-5</c:v>
                </c:pt>
                <c:pt idx="2292">
                  <c:v>3.5407675767373803E-5</c:v>
                </c:pt>
                <c:pt idx="2293">
                  <c:v>3.3868211602339202E-5</c:v>
                </c:pt>
                <c:pt idx="2294">
                  <c:v>3.4381366333491301E-5</c:v>
                </c:pt>
                <c:pt idx="2295">
                  <c:v>4.4131306026429202E-5</c:v>
                </c:pt>
                <c:pt idx="2296">
                  <c:v>5.4394400450519202E-5</c:v>
                </c:pt>
                <c:pt idx="2297">
                  <c:v>5.33680910166367E-5</c:v>
                </c:pt>
                <c:pt idx="2298">
                  <c:v>3.4894521036221697E-5</c:v>
                </c:pt>
                <c:pt idx="2299">
                  <c:v>3.4894521036221697E-5</c:v>
                </c:pt>
                <c:pt idx="2300">
                  <c:v>3.1815592734574198E-5</c:v>
                </c:pt>
                <c:pt idx="2301">
                  <c:v>3.2328747437304601E-5</c:v>
                </c:pt>
                <c:pt idx="2302">
                  <c:v>3.3868211602339202E-5</c:v>
                </c:pt>
                <c:pt idx="2303">
                  <c:v>6.8249577907408793E-5</c:v>
                </c:pt>
                <c:pt idx="2304">
                  <c:v>3.5407675767373803E-5</c:v>
                </c:pt>
                <c:pt idx="2305">
                  <c:v>3.2328747437304601E-5</c:v>
                </c:pt>
                <c:pt idx="2306">
                  <c:v>3.28419021684567E-5</c:v>
                </c:pt>
                <c:pt idx="2307">
                  <c:v>3.3355056899608799E-5</c:v>
                </c:pt>
                <c:pt idx="2308">
                  <c:v>3.2841902140034997E-5</c:v>
                </c:pt>
                <c:pt idx="2309">
                  <c:v>3.3355056871187103E-5</c:v>
                </c:pt>
                <c:pt idx="2310">
                  <c:v>3.4381366333491301E-5</c:v>
                </c:pt>
                <c:pt idx="2311">
                  <c:v>3.48945210646434E-5</c:v>
                </c:pt>
                <c:pt idx="2312">
                  <c:v>3.3355056899608799E-5</c:v>
                </c:pt>
                <c:pt idx="2313">
                  <c:v>3.2328747465726297E-5</c:v>
                </c:pt>
                <c:pt idx="2314">
                  <c:v>3.3355056899608799E-5</c:v>
                </c:pt>
                <c:pt idx="2315">
                  <c:v>3.3868211602339202E-5</c:v>
                </c:pt>
                <c:pt idx="2316">
                  <c:v>3.3868211602339202E-5</c:v>
                </c:pt>
                <c:pt idx="2317">
                  <c:v>3.28419021684567E-5</c:v>
                </c:pt>
                <c:pt idx="2318">
                  <c:v>3.3355056871187103E-5</c:v>
                </c:pt>
                <c:pt idx="2319">
                  <c:v>3.3355056871187103E-5</c:v>
                </c:pt>
                <c:pt idx="2320">
                  <c:v>3.4381366333491301E-5</c:v>
                </c:pt>
                <c:pt idx="2321">
                  <c:v>3.48945210646434E-5</c:v>
                </c:pt>
                <c:pt idx="2322">
                  <c:v>3.3355056899608799E-5</c:v>
                </c:pt>
                <c:pt idx="2323">
                  <c:v>3.28419021684567E-5</c:v>
                </c:pt>
                <c:pt idx="2324">
                  <c:v>3.3355056871187103E-5</c:v>
                </c:pt>
                <c:pt idx="2325">
                  <c:v>3.3868211602339202E-5</c:v>
                </c:pt>
                <c:pt idx="2326">
                  <c:v>3.4381366333491301E-5</c:v>
                </c:pt>
                <c:pt idx="2327">
                  <c:v>8.3131064826602596E-5</c:v>
                </c:pt>
                <c:pt idx="2328">
                  <c:v>5.0802317389297901E-5</c:v>
                </c:pt>
                <c:pt idx="2329">
                  <c:v>3.8486604097442897E-5</c:v>
                </c:pt>
                <c:pt idx="2330">
                  <c:v>3.5407675767373803E-5</c:v>
                </c:pt>
                <c:pt idx="2331">
                  <c:v>3.3868211602339202E-5</c:v>
                </c:pt>
                <c:pt idx="2332">
                  <c:v>3.4381366333491301E-5</c:v>
                </c:pt>
                <c:pt idx="2333">
                  <c:v>3.5920830498525902E-5</c:v>
                </c:pt>
                <c:pt idx="2334">
                  <c:v>3.5407675767373803E-5</c:v>
                </c:pt>
                <c:pt idx="2335">
                  <c:v>3.6433985201256197E-5</c:v>
                </c:pt>
                <c:pt idx="2336">
                  <c:v>3.4381366333491301E-5</c:v>
                </c:pt>
                <c:pt idx="2337">
                  <c:v>5.4394400450519202E-5</c:v>
                </c:pt>
                <c:pt idx="2338">
                  <c:v>3.4894521036221697E-5</c:v>
                </c:pt>
                <c:pt idx="2339">
                  <c:v>3.4894521036221697E-5</c:v>
                </c:pt>
                <c:pt idx="2340">
                  <c:v>3.5407675767373803E-5</c:v>
                </c:pt>
                <c:pt idx="2341">
                  <c:v>3.3868211602339202E-5</c:v>
                </c:pt>
                <c:pt idx="2342">
                  <c:v>3.4381366333491301E-5</c:v>
                </c:pt>
                <c:pt idx="2343">
                  <c:v>3.4894521036221697E-5</c:v>
                </c:pt>
                <c:pt idx="2344">
                  <c:v>5.33680910166367E-5</c:v>
                </c:pt>
                <c:pt idx="2345">
                  <c:v>3.5920830498525902E-5</c:v>
                </c:pt>
                <c:pt idx="2346">
                  <c:v>3.4381366333491301E-5</c:v>
                </c:pt>
                <c:pt idx="2347">
                  <c:v>3.3868211602339202E-5</c:v>
                </c:pt>
                <c:pt idx="2348">
                  <c:v>3.4381366333491301E-5</c:v>
                </c:pt>
                <c:pt idx="2349">
                  <c:v>3.4894521036221697E-5</c:v>
                </c:pt>
                <c:pt idx="2350">
                  <c:v>3.5920830498525902E-5</c:v>
                </c:pt>
                <c:pt idx="2351">
                  <c:v>3.6947139932408302E-5</c:v>
                </c:pt>
                <c:pt idx="2352">
                  <c:v>3.48945210646434E-5</c:v>
                </c:pt>
                <c:pt idx="2353">
                  <c:v>3.48945210646434E-5</c:v>
                </c:pt>
                <c:pt idx="2354">
                  <c:v>3.4894521036221697E-5</c:v>
                </c:pt>
                <c:pt idx="2355">
                  <c:v>3.4894521036221697E-5</c:v>
                </c:pt>
                <c:pt idx="2356">
                  <c:v>3.4894521036221697E-5</c:v>
                </c:pt>
                <c:pt idx="2357">
                  <c:v>3.5920830498525902E-5</c:v>
                </c:pt>
                <c:pt idx="2358">
                  <c:v>3.6433985229678001E-5</c:v>
                </c:pt>
                <c:pt idx="2359">
                  <c:v>3.3868211602339202E-5</c:v>
                </c:pt>
                <c:pt idx="2360">
                  <c:v>3.4381366305069598E-5</c:v>
                </c:pt>
                <c:pt idx="2361">
                  <c:v>3.4381366333491301E-5</c:v>
                </c:pt>
                <c:pt idx="2362">
                  <c:v>3.48945210646434E-5</c:v>
                </c:pt>
                <c:pt idx="2363">
                  <c:v>3.5407675767373803E-5</c:v>
                </c:pt>
                <c:pt idx="2364">
                  <c:v>3.3868211602339202E-5</c:v>
                </c:pt>
                <c:pt idx="2365">
                  <c:v>3.5407675767373803E-5</c:v>
                </c:pt>
                <c:pt idx="2366">
                  <c:v>3.4381366333491301E-5</c:v>
                </c:pt>
                <c:pt idx="2367">
                  <c:v>3.4894521036221697E-5</c:v>
                </c:pt>
                <c:pt idx="2368">
                  <c:v>4.7210234356498397E-5</c:v>
                </c:pt>
                <c:pt idx="2369">
                  <c:v>4.5157615460311697E-5</c:v>
                </c:pt>
                <c:pt idx="2370">
                  <c:v>3.6433985201256197E-5</c:v>
                </c:pt>
                <c:pt idx="2371">
                  <c:v>4.31049965925467E-5</c:v>
                </c:pt>
                <c:pt idx="2372">
                  <c:v>3.6947139932408302E-5</c:v>
                </c:pt>
                <c:pt idx="2373">
                  <c:v>3.6947139932408302E-5</c:v>
                </c:pt>
                <c:pt idx="2374">
                  <c:v>3.79734493947125E-5</c:v>
                </c:pt>
                <c:pt idx="2375">
                  <c:v>3.8486604097442897E-5</c:v>
                </c:pt>
                <c:pt idx="2376">
                  <c:v>3.6433985229678001E-5</c:v>
                </c:pt>
                <c:pt idx="2377">
                  <c:v>3.6947139932408302E-5</c:v>
                </c:pt>
                <c:pt idx="2378">
                  <c:v>3.7460294663560401E-5</c:v>
                </c:pt>
                <c:pt idx="2379">
                  <c:v>3.8486604097442897E-5</c:v>
                </c:pt>
                <c:pt idx="2380">
                  <c:v>3.9512913531325399E-5</c:v>
                </c:pt>
                <c:pt idx="2381">
                  <c:v>3.6947139932408302E-5</c:v>
                </c:pt>
                <c:pt idx="2382">
                  <c:v>3.79734493947125E-5</c:v>
                </c:pt>
                <c:pt idx="2383">
                  <c:v>3.7973449366290798E-5</c:v>
                </c:pt>
                <c:pt idx="2384">
                  <c:v>3.7973449366290798E-5</c:v>
                </c:pt>
                <c:pt idx="2385">
                  <c:v>3.8486604097442897E-5</c:v>
                </c:pt>
                <c:pt idx="2386">
                  <c:v>3.8999758828595002E-5</c:v>
                </c:pt>
                <c:pt idx="2387">
                  <c:v>3.7460294663560401E-5</c:v>
                </c:pt>
                <c:pt idx="2388">
                  <c:v>3.79734493947125E-5</c:v>
                </c:pt>
                <c:pt idx="2389">
                  <c:v>3.7460294663560401E-5</c:v>
                </c:pt>
                <c:pt idx="2390">
                  <c:v>3.6947139932408302E-5</c:v>
                </c:pt>
                <c:pt idx="2391">
                  <c:v>3.7460294635138699E-5</c:v>
                </c:pt>
                <c:pt idx="2392">
                  <c:v>3.7973449366290798E-5</c:v>
                </c:pt>
                <c:pt idx="2393">
                  <c:v>3.8486604097442897E-5</c:v>
                </c:pt>
                <c:pt idx="2394">
                  <c:v>3.8999758828595002E-5</c:v>
                </c:pt>
                <c:pt idx="2395">
                  <c:v>3.7460294635138699E-5</c:v>
                </c:pt>
                <c:pt idx="2396">
                  <c:v>3.8486604097442897E-5</c:v>
                </c:pt>
                <c:pt idx="2397">
                  <c:v>3.7460294663560401E-5</c:v>
                </c:pt>
                <c:pt idx="2398">
                  <c:v>3.8486604069021201E-5</c:v>
                </c:pt>
                <c:pt idx="2399">
                  <c:v>3.7973449366290798E-5</c:v>
                </c:pt>
                <c:pt idx="2400">
                  <c:v>3.6947139932408302E-5</c:v>
                </c:pt>
                <c:pt idx="2401">
                  <c:v>3.6947139932408302E-5</c:v>
                </c:pt>
                <c:pt idx="2402">
                  <c:v>3.7460294663560401E-5</c:v>
                </c:pt>
                <c:pt idx="2403">
                  <c:v>3.8486604097442897E-5</c:v>
                </c:pt>
                <c:pt idx="2404">
                  <c:v>3.8486604069021201E-5</c:v>
                </c:pt>
                <c:pt idx="2405">
                  <c:v>3.7460294635138699E-5</c:v>
                </c:pt>
                <c:pt idx="2406">
                  <c:v>3.6947139932408302E-5</c:v>
                </c:pt>
                <c:pt idx="2407">
                  <c:v>3.7460294663560401E-5</c:v>
                </c:pt>
                <c:pt idx="2408">
                  <c:v>3.79734493947125E-5</c:v>
                </c:pt>
                <c:pt idx="2409">
                  <c:v>3.89997588001733E-5</c:v>
                </c:pt>
                <c:pt idx="2410">
                  <c:v>3.89997588001733E-5</c:v>
                </c:pt>
                <c:pt idx="2411">
                  <c:v>3.7460294663560401E-5</c:v>
                </c:pt>
                <c:pt idx="2412">
                  <c:v>3.8486604097442897E-5</c:v>
                </c:pt>
                <c:pt idx="2413">
                  <c:v>3.7460294635138699E-5</c:v>
                </c:pt>
                <c:pt idx="2414">
                  <c:v>3.8486604097442897E-5</c:v>
                </c:pt>
                <c:pt idx="2415">
                  <c:v>3.8486604097442897E-5</c:v>
                </c:pt>
                <c:pt idx="2416">
                  <c:v>3.9512913531325399E-5</c:v>
                </c:pt>
                <c:pt idx="2417">
                  <c:v>3.89997588001733E-5</c:v>
                </c:pt>
                <c:pt idx="2418">
                  <c:v>3.6947139932408302E-5</c:v>
                </c:pt>
                <c:pt idx="2419">
                  <c:v>3.8486604097442897E-5</c:v>
                </c:pt>
                <c:pt idx="2420">
                  <c:v>3.8486604097442897E-5</c:v>
                </c:pt>
                <c:pt idx="2421">
                  <c:v>3.8486604097442897E-5</c:v>
                </c:pt>
                <c:pt idx="2422">
                  <c:v>3.8999758828595002E-5</c:v>
                </c:pt>
                <c:pt idx="2423">
                  <c:v>3.7460294663560401E-5</c:v>
                </c:pt>
                <c:pt idx="2424">
                  <c:v>3.7460294663560401E-5</c:v>
                </c:pt>
                <c:pt idx="2425">
                  <c:v>3.7460294663560401E-5</c:v>
                </c:pt>
                <c:pt idx="2426">
                  <c:v>3.79734493947125E-5</c:v>
                </c:pt>
                <c:pt idx="2427">
                  <c:v>3.8486604097442897E-5</c:v>
                </c:pt>
                <c:pt idx="2428">
                  <c:v>3.8999758828595002E-5</c:v>
                </c:pt>
                <c:pt idx="2429">
                  <c:v>3.9512913531325399E-5</c:v>
                </c:pt>
                <c:pt idx="2430">
                  <c:v>3.79734493947125E-5</c:v>
                </c:pt>
                <c:pt idx="2431">
                  <c:v>3.6947139932408302E-5</c:v>
                </c:pt>
                <c:pt idx="2432">
                  <c:v>3.8486604069021201E-5</c:v>
                </c:pt>
                <c:pt idx="2433">
                  <c:v>3.8486604097442897E-5</c:v>
                </c:pt>
                <c:pt idx="2434">
                  <c:v>4.0026068262477498E-5</c:v>
                </c:pt>
                <c:pt idx="2435">
                  <c:v>3.7460294663560401E-5</c:v>
                </c:pt>
                <c:pt idx="2436">
                  <c:v>3.79734493947125E-5</c:v>
                </c:pt>
                <c:pt idx="2437">
                  <c:v>3.8486604097442897E-5</c:v>
                </c:pt>
                <c:pt idx="2438">
                  <c:v>3.9512913559747101E-5</c:v>
                </c:pt>
                <c:pt idx="2439">
                  <c:v>4.105237769636E-5</c:v>
                </c:pt>
                <c:pt idx="2440">
                  <c:v>4.0026068262477498E-5</c:v>
                </c:pt>
                <c:pt idx="2441">
                  <c:v>3.7460294663560401E-5</c:v>
                </c:pt>
                <c:pt idx="2442">
                  <c:v>4.1052377724781702E-5</c:v>
                </c:pt>
                <c:pt idx="2443">
                  <c:v>3.9512913531325399E-5</c:v>
                </c:pt>
                <c:pt idx="2444">
                  <c:v>3.9512913531325399E-5</c:v>
                </c:pt>
                <c:pt idx="2445">
                  <c:v>4.0026068262477498E-5</c:v>
                </c:pt>
                <c:pt idx="2446">
                  <c:v>3.7973449366290798E-5</c:v>
                </c:pt>
                <c:pt idx="2447">
                  <c:v>3.8486604097442897E-5</c:v>
                </c:pt>
                <c:pt idx="2448">
                  <c:v>3.79734493947125E-5</c:v>
                </c:pt>
                <c:pt idx="2449">
                  <c:v>3.6947139932408302E-5</c:v>
                </c:pt>
                <c:pt idx="2450">
                  <c:v>3.7460294663560401E-5</c:v>
                </c:pt>
                <c:pt idx="2451">
                  <c:v>3.8486604097442897E-5</c:v>
                </c:pt>
                <c:pt idx="2452">
                  <c:v>3.89997588001733E-5</c:v>
                </c:pt>
                <c:pt idx="2453">
                  <c:v>3.9512913531325399E-5</c:v>
                </c:pt>
                <c:pt idx="2454">
                  <c:v>3.7973449366290798E-5</c:v>
                </c:pt>
                <c:pt idx="2455">
                  <c:v>3.8486604097442897E-5</c:v>
                </c:pt>
                <c:pt idx="2456">
                  <c:v>3.8999758828595002E-5</c:v>
                </c:pt>
                <c:pt idx="2457">
                  <c:v>3.8999758828595002E-5</c:v>
                </c:pt>
                <c:pt idx="2458">
                  <c:v>3.89997588001733E-5</c:v>
                </c:pt>
                <c:pt idx="2459">
                  <c:v>3.7973449366290798E-5</c:v>
                </c:pt>
                <c:pt idx="2460">
                  <c:v>3.7460294663560401E-5</c:v>
                </c:pt>
                <c:pt idx="2461">
                  <c:v>3.8486604069021201E-5</c:v>
                </c:pt>
                <c:pt idx="2462">
                  <c:v>3.8486604097442897E-5</c:v>
                </c:pt>
                <c:pt idx="2463">
                  <c:v>4.0026068262477498E-5</c:v>
                </c:pt>
                <c:pt idx="2464">
                  <c:v>3.7973449366290798E-5</c:v>
                </c:pt>
                <c:pt idx="2465">
                  <c:v>3.7460294635138699E-5</c:v>
                </c:pt>
                <c:pt idx="2466">
                  <c:v>3.7973449366290798E-5</c:v>
                </c:pt>
                <c:pt idx="2467">
                  <c:v>3.8999758828595002E-5</c:v>
                </c:pt>
                <c:pt idx="2468">
                  <c:v>3.9512913531325399E-5</c:v>
                </c:pt>
                <c:pt idx="2469">
                  <c:v>4.0026068262477498E-5</c:v>
                </c:pt>
                <c:pt idx="2470">
                  <c:v>3.7973449366290798E-5</c:v>
                </c:pt>
                <c:pt idx="2471">
                  <c:v>3.8999758828595002E-5</c:v>
                </c:pt>
                <c:pt idx="2472">
                  <c:v>3.7973449366290798E-5</c:v>
                </c:pt>
                <c:pt idx="2473">
                  <c:v>3.8999758828595002E-5</c:v>
                </c:pt>
                <c:pt idx="2474">
                  <c:v>3.9512913559747101E-5</c:v>
                </c:pt>
                <c:pt idx="2475">
                  <c:v>4.0539222965207901E-5</c:v>
                </c:pt>
                <c:pt idx="2476">
                  <c:v>4.105237769636E-5</c:v>
                </c:pt>
                <c:pt idx="2477">
                  <c:v>3.7460294663560401E-5</c:v>
                </c:pt>
                <c:pt idx="2478">
                  <c:v>4.0539222993629597E-5</c:v>
                </c:pt>
                <c:pt idx="2479">
                  <c:v>3.8999758828595002E-5</c:v>
                </c:pt>
                <c:pt idx="2480">
                  <c:v>3.89997588001733E-5</c:v>
                </c:pt>
                <c:pt idx="2481">
                  <c:v>3.9512913559747101E-5</c:v>
                </c:pt>
                <c:pt idx="2482">
                  <c:v>3.79734493947125E-5</c:v>
                </c:pt>
                <c:pt idx="2483">
                  <c:v>3.8999758828595002E-5</c:v>
                </c:pt>
                <c:pt idx="2484">
                  <c:v>3.7973449366290798E-5</c:v>
                </c:pt>
                <c:pt idx="2485">
                  <c:v>3.8486604097442897E-5</c:v>
                </c:pt>
                <c:pt idx="2486">
                  <c:v>3.8999758828595002E-5</c:v>
                </c:pt>
                <c:pt idx="2487">
                  <c:v>4.0026068262477498E-5</c:v>
                </c:pt>
                <c:pt idx="2488">
                  <c:v>4.0026068262477498E-5</c:v>
                </c:pt>
                <c:pt idx="2489">
                  <c:v>3.8486604097442897E-5</c:v>
                </c:pt>
                <c:pt idx="2490">
                  <c:v>3.7460294663560401E-5</c:v>
                </c:pt>
                <c:pt idx="2491">
                  <c:v>3.8999758828595002E-5</c:v>
                </c:pt>
                <c:pt idx="2492">
                  <c:v>4.0026068262477498E-5</c:v>
                </c:pt>
                <c:pt idx="2493">
                  <c:v>3.9512913559747101E-5</c:v>
                </c:pt>
                <c:pt idx="2494">
                  <c:v>3.7460294635138699E-5</c:v>
                </c:pt>
                <c:pt idx="2495">
                  <c:v>3.8486604097442897E-5</c:v>
                </c:pt>
                <c:pt idx="2496">
                  <c:v>3.8999758828595002E-5</c:v>
                </c:pt>
                <c:pt idx="2497">
                  <c:v>3.8999758828595002E-5</c:v>
                </c:pt>
                <c:pt idx="2498">
                  <c:v>4.0539222993629597E-5</c:v>
                </c:pt>
                <c:pt idx="2499">
                  <c:v>3.8486604097442897E-5</c:v>
                </c:pt>
                <c:pt idx="2500">
                  <c:v>4.5670770191463803E-5</c:v>
                </c:pt>
                <c:pt idx="2501">
                  <c:v>3.8486604097442897E-5</c:v>
                </c:pt>
                <c:pt idx="2502">
                  <c:v>4.0026068262477498E-5</c:v>
                </c:pt>
                <c:pt idx="2503">
                  <c:v>4.0026068234055802E-5</c:v>
                </c:pt>
                <c:pt idx="2504">
                  <c:v>4.0026068262477498E-5</c:v>
                </c:pt>
                <c:pt idx="2505">
                  <c:v>3.8486604097442897E-5</c:v>
                </c:pt>
                <c:pt idx="2506">
                  <c:v>3.89997588001733E-5</c:v>
                </c:pt>
                <c:pt idx="2507">
                  <c:v>3.9512913531325399E-5</c:v>
                </c:pt>
                <c:pt idx="2508">
                  <c:v>3.7460294635138699E-5</c:v>
                </c:pt>
                <c:pt idx="2509">
                  <c:v>3.8486604097442897E-5</c:v>
                </c:pt>
                <c:pt idx="2510">
                  <c:v>3.9512913531325399E-5</c:v>
                </c:pt>
                <c:pt idx="2511">
                  <c:v>3.9512913531325399E-5</c:v>
                </c:pt>
                <c:pt idx="2512">
                  <c:v>4.0539222965207901E-5</c:v>
                </c:pt>
                <c:pt idx="2513">
                  <c:v>3.8486604097442897E-5</c:v>
                </c:pt>
                <c:pt idx="2514">
                  <c:v>4.0026068262477498E-5</c:v>
                </c:pt>
                <c:pt idx="2515">
                  <c:v>3.89997588001733E-5</c:v>
                </c:pt>
                <c:pt idx="2516">
                  <c:v>3.9512913559747101E-5</c:v>
                </c:pt>
                <c:pt idx="2517">
                  <c:v>4.0026068262477498E-5</c:v>
                </c:pt>
                <c:pt idx="2518">
                  <c:v>3.7460294663560401E-5</c:v>
                </c:pt>
                <c:pt idx="2519">
                  <c:v>3.89997588001733E-5</c:v>
                </c:pt>
                <c:pt idx="2520">
                  <c:v>3.9512913531325399E-5</c:v>
                </c:pt>
                <c:pt idx="2521">
                  <c:v>4.0026068262477498E-5</c:v>
                </c:pt>
                <c:pt idx="2522">
                  <c:v>4.105237769636E-5</c:v>
                </c:pt>
                <c:pt idx="2523">
                  <c:v>3.7973449366290798E-5</c:v>
                </c:pt>
                <c:pt idx="2524">
                  <c:v>3.8486604097442897E-5</c:v>
                </c:pt>
                <c:pt idx="2525">
                  <c:v>3.8486604097442897E-5</c:v>
                </c:pt>
                <c:pt idx="2526">
                  <c:v>3.89997588001733E-5</c:v>
                </c:pt>
                <c:pt idx="2527">
                  <c:v>4.0026068262477498E-5</c:v>
                </c:pt>
                <c:pt idx="2528">
                  <c:v>4.105237769636E-5</c:v>
                </c:pt>
                <c:pt idx="2529">
                  <c:v>3.8486604097442897E-5</c:v>
                </c:pt>
                <c:pt idx="2530">
                  <c:v>3.89997588001733E-5</c:v>
                </c:pt>
                <c:pt idx="2531">
                  <c:v>3.89997588001733E-5</c:v>
                </c:pt>
                <c:pt idx="2532">
                  <c:v>3.8999758828595002E-5</c:v>
                </c:pt>
                <c:pt idx="2533">
                  <c:v>3.9512913531325399E-5</c:v>
                </c:pt>
                <c:pt idx="2534">
                  <c:v>4.0026068262477498E-5</c:v>
                </c:pt>
                <c:pt idx="2535">
                  <c:v>4.105237769636E-5</c:v>
                </c:pt>
                <c:pt idx="2536">
                  <c:v>3.7460294635138699E-5</c:v>
                </c:pt>
                <c:pt idx="2537">
                  <c:v>3.8486604097442897E-5</c:v>
                </c:pt>
                <c:pt idx="2538">
                  <c:v>3.8999758828595002E-5</c:v>
                </c:pt>
                <c:pt idx="2539">
                  <c:v>3.9512913559747101E-5</c:v>
                </c:pt>
                <c:pt idx="2540">
                  <c:v>4.0026068262477498E-5</c:v>
                </c:pt>
                <c:pt idx="2541">
                  <c:v>3.7973449366290798E-5</c:v>
                </c:pt>
                <c:pt idx="2542">
                  <c:v>3.8486604097442897E-5</c:v>
                </c:pt>
                <c:pt idx="2543">
                  <c:v>3.8999758828595002E-5</c:v>
                </c:pt>
                <c:pt idx="2544">
                  <c:v>3.8486604097442897E-5</c:v>
                </c:pt>
                <c:pt idx="2545">
                  <c:v>4.0539222993629597E-5</c:v>
                </c:pt>
                <c:pt idx="2546">
                  <c:v>4.0539222993629597E-5</c:v>
                </c:pt>
                <c:pt idx="2547">
                  <c:v>4.105237769636E-5</c:v>
                </c:pt>
                <c:pt idx="2548">
                  <c:v>3.9512913531325399E-5</c:v>
                </c:pt>
                <c:pt idx="2549">
                  <c:v>3.8486604069021201E-5</c:v>
                </c:pt>
                <c:pt idx="2550">
                  <c:v>4.0026068262477498E-5</c:v>
                </c:pt>
                <c:pt idx="2551">
                  <c:v>4.0026068262477498E-5</c:v>
                </c:pt>
                <c:pt idx="2552">
                  <c:v>4.0539222993629597E-5</c:v>
                </c:pt>
                <c:pt idx="2553">
                  <c:v>3.7973449366290798E-5</c:v>
                </c:pt>
                <c:pt idx="2554">
                  <c:v>3.8999758828595002E-5</c:v>
                </c:pt>
                <c:pt idx="2555">
                  <c:v>4.0026068262477498E-5</c:v>
                </c:pt>
                <c:pt idx="2556">
                  <c:v>4.105237769636E-5</c:v>
                </c:pt>
                <c:pt idx="2557">
                  <c:v>4.1052377724781702E-5</c:v>
                </c:pt>
                <c:pt idx="2558">
                  <c:v>3.8999758828595002E-5</c:v>
                </c:pt>
                <c:pt idx="2559">
                  <c:v>3.8486604097442897E-5</c:v>
                </c:pt>
                <c:pt idx="2560">
                  <c:v>3.9512913531325399E-5</c:v>
                </c:pt>
                <c:pt idx="2561">
                  <c:v>4.0026068262477498E-5</c:v>
                </c:pt>
                <c:pt idx="2562">
                  <c:v>4.0539222993629597E-5</c:v>
                </c:pt>
                <c:pt idx="2563">
                  <c:v>4.1565532427512099E-5</c:v>
                </c:pt>
                <c:pt idx="2564">
                  <c:v>3.9512913531325399E-5</c:v>
                </c:pt>
                <c:pt idx="2565">
                  <c:v>4.0026068262477498E-5</c:v>
                </c:pt>
                <c:pt idx="2566">
                  <c:v>3.9512913531325399E-5</c:v>
                </c:pt>
                <c:pt idx="2567">
                  <c:v>3.79734493947125E-5</c:v>
                </c:pt>
                <c:pt idx="2568">
                  <c:v>3.8999758828595002E-5</c:v>
                </c:pt>
                <c:pt idx="2569">
                  <c:v>3.9512913559747101E-5</c:v>
                </c:pt>
                <c:pt idx="2570">
                  <c:v>4.0026068262477498E-5</c:v>
                </c:pt>
                <c:pt idx="2571">
                  <c:v>4.0539222993629597E-5</c:v>
                </c:pt>
                <c:pt idx="2572">
                  <c:v>3.8486604097442897E-5</c:v>
                </c:pt>
                <c:pt idx="2573">
                  <c:v>4.0026068234055802E-5</c:v>
                </c:pt>
                <c:pt idx="2574">
                  <c:v>3.9512913531325399E-5</c:v>
                </c:pt>
                <c:pt idx="2575">
                  <c:v>4.0026068262477498E-5</c:v>
                </c:pt>
                <c:pt idx="2576">
                  <c:v>4.0026068262477498E-5</c:v>
                </c:pt>
                <c:pt idx="2577">
                  <c:v>3.8486604097442897E-5</c:v>
                </c:pt>
                <c:pt idx="2578">
                  <c:v>3.8999758828595002E-5</c:v>
                </c:pt>
                <c:pt idx="2579">
                  <c:v>3.9512913559747101E-5</c:v>
                </c:pt>
                <c:pt idx="2580">
                  <c:v>4.0026068262477498E-5</c:v>
                </c:pt>
                <c:pt idx="2581">
                  <c:v>4.0539222993629597E-5</c:v>
                </c:pt>
                <c:pt idx="2582">
                  <c:v>3.8999758828595002E-5</c:v>
                </c:pt>
                <c:pt idx="2583">
                  <c:v>3.8486604097442897E-5</c:v>
                </c:pt>
                <c:pt idx="2584">
                  <c:v>3.8999758828595002E-5</c:v>
                </c:pt>
                <c:pt idx="2585">
                  <c:v>4.0026068262477498E-5</c:v>
                </c:pt>
                <c:pt idx="2586">
                  <c:v>4.1052377724781702E-5</c:v>
                </c:pt>
                <c:pt idx="2587">
                  <c:v>4.0539222993629597E-5</c:v>
                </c:pt>
                <c:pt idx="2588">
                  <c:v>3.89997588001733E-5</c:v>
                </c:pt>
                <c:pt idx="2589">
                  <c:v>3.8999758828595002E-5</c:v>
                </c:pt>
                <c:pt idx="2590">
                  <c:v>3.9512913531325399E-5</c:v>
                </c:pt>
                <c:pt idx="2591">
                  <c:v>3.89997588001733E-5</c:v>
                </c:pt>
                <c:pt idx="2592">
                  <c:v>4.0026068234055802E-5</c:v>
                </c:pt>
                <c:pt idx="2593">
                  <c:v>4.105237769636E-5</c:v>
                </c:pt>
                <c:pt idx="2594">
                  <c:v>4.1565532399090403E-5</c:v>
                </c:pt>
                <c:pt idx="2595">
                  <c:v>3.8486604097442897E-5</c:v>
                </c:pt>
                <c:pt idx="2596">
                  <c:v>3.9512913559747101E-5</c:v>
                </c:pt>
                <c:pt idx="2597">
                  <c:v>4.0026068262477498E-5</c:v>
                </c:pt>
                <c:pt idx="2598">
                  <c:v>4.0026068234055802E-5</c:v>
                </c:pt>
                <c:pt idx="2599">
                  <c:v>4.105237769636E-5</c:v>
                </c:pt>
                <c:pt idx="2600">
                  <c:v>3.89997588001733E-5</c:v>
                </c:pt>
                <c:pt idx="2601">
                  <c:v>4.0026068262477498E-5</c:v>
                </c:pt>
                <c:pt idx="2602">
                  <c:v>3.89997588001733E-5</c:v>
                </c:pt>
                <c:pt idx="2603">
                  <c:v>4.105237769636E-5</c:v>
                </c:pt>
                <c:pt idx="2604">
                  <c:v>4.0539222965207901E-5</c:v>
                </c:pt>
                <c:pt idx="2605">
                  <c:v>4.105237769636E-5</c:v>
                </c:pt>
                <c:pt idx="2606">
                  <c:v>4.2591841861394601E-5</c:v>
                </c:pt>
                <c:pt idx="2607">
                  <c:v>3.9512913531325399E-5</c:v>
                </c:pt>
                <c:pt idx="2608">
                  <c:v>3.8999758828595002E-5</c:v>
                </c:pt>
                <c:pt idx="2609">
                  <c:v>4.3618151323698799E-5</c:v>
                </c:pt>
                <c:pt idx="2610">
                  <c:v>4.3104996564124997E-5</c:v>
                </c:pt>
                <c:pt idx="2611">
                  <c:v>4.1565532427512099E-5</c:v>
                </c:pt>
                <c:pt idx="2612">
                  <c:v>3.89997588001733E-5</c:v>
                </c:pt>
                <c:pt idx="2613">
                  <c:v>3.9512913531325399E-5</c:v>
                </c:pt>
                <c:pt idx="2614">
                  <c:v>4.0539222965207901E-5</c:v>
                </c:pt>
                <c:pt idx="2615">
                  <c:v>4.105237769636E-5</c:v>
                </c:pt>
                <c:pt idx="2616">
                  <c:v>4.1565532427512099E-5</c:v>
                </c:pt>
                <c:pt idx="2617">
                  <c:v>4.0026068262477498E-5</c:v>
                </c:pt>
                <c:pt idx="2618">
                  <c:v>3.89997588001733E-5</c:v>
                </c:pt>
                <c:pt idx="2619">
                  <c:v>3.9512913531325399E-5</c:v>
                </c:pt>
                <c:pt idx="2620">
                  <c:v>4.0026068262477498E-5</c:v>
                </c:pt>
                <c:pt idx="2621">
                  <c:v>4.0539222993629597E-5</c:v>
                </c:pt>
                <c:pt idx="2622">
                  <c:v>4.8749698521532903E-5</c:v>
                </c:pt>
                <c:pt idx="2623">
                  <c:v>3.6947139932408302E-5</c:v>
                </c:pt>
                <c:pt idx="2624">
                  <c:v>3.7460294635138699E-5</c:v>
                </c:pt>
                <c:pt idx="2625">
                  <c:v>3.6947139932408302E-5</c:v>
                </c:pt>
                <c:pt idx="2626">
                  <c:v>3.5920830498525902E-5</c:v>
                </c:pt>
                <c:pt idx="2627">
                  <c:v>3.6947139932408302E-5</c:v>
                </c:pt>
                <c:pt idx="2628">
                  <c:v>3.8486604097442897E-5</c:v>
                </c:pt>
                <c:pt idx="2629">
                  <c:v>4.105237769636E-5</c:v>
                </c:pt>
                <c:pt idx="2630">
                  <c:v>4.92628532242633E-5</c:v>
                </c:pt>
                <c:pt idx="2631">
                  <c:v>3.6433985229678001E-5</c:v>
                </c:pt>
                <c:pt idx="2632">
                  <c:v>3.8486604097442897E-5</c:v>
                </c:pt>
                <c:pt idx="2633">
                  <c:v>4.6697079653768001E-5</c:v>
                </c:pt>
                <c:pt idx="2634">
                  <c:v>4.0539222965207901E-5</c:v>
                </c:pt>
                <c:pt idx="2635">
                  <c:v>4.105237769636E-5</c:v>
                </c:pt>
                <c:pt idx="2636">
                  <c:v>3.89997588001733E-5</c:v>
                </c:pt>
                <c:pt idx="2637">
                  <c:v>3.9512913531325399E-5</c:v>
                </c:pt>
                <c:pt idx="2638">
                  <c:v>4.0539222993629597E-5</c:v>
                </c:pt>
                <c:pt idx="2639">
                  <c:v>4.0539222993629597E-5</c:v>
                </c:pt>
                <c:pt idx="2640">
                  <c:v>4.1565532427512099E-5</c:v>
                </c:pt>
                <c:pt idx="2641">
                  <c:v>4.0026068262477498E-5</c:v>
                </c:pt>
                <c:pt idx="2642">
                  <c:v>3.89997588001733E-5</c:v>
                </c:pt>
                <c:pt idx="2643">
                  <c:v>4.0026068262477498E-5</c:v>
                </c:pt>
                <c:pt idx="2644">
                  <c:v>4.0539222993629597E-5</c:v>
                </c:pt>
                <c:pt idx="2645">
                  <c:v>4.1565532427512099E-5</c:v>
                </c:pt>
                <c:pt idx="2646">
                  <c:v>4.1565532427512099E-5</c:v>
                </c:pt>
                <c:pt idx="2647">
                  <c:v>3.9512913531325399E-5</c:v>
                </c:pt>
                <c:pt idx="2648">
                  <c:v>4.105237769636E-5</c:v>
                </c:pt>
                <c:pt idx="2649">
                  <c:v>4.1565532399090403E-5</c:v>
                </c:pt>
                <c:pt idx="2650">
                  <c:v>4.0539222965207901E-5</c:v>
                </c:pt>
                <c:pt idx="2651">
                  <c:v>4.0539222965207901E-5</c:v>
                </c:pt>
                <c:pt idx="2652">
                  <c:v>4.1565532427512099E-5</c:v>
                </c:pt>
                <c:pt idx="2653">
                  <c:v>4.2078687130242502E-5</c:v>
                </c:pt>
                <c:pt idx="2654">
                  <c:v>3.9512913531325399E-5</c:v>
                </c:pt>
                <c:pt idx="2655">
                  <c:v>4.0026068262477498E-5</c:v>
                </c:pt>
                <c:pt idx="2656">
                  <c:v>4.0539222965207901E-5</c:v>
                </c:pt>
                <c:pt idx="2657">
                  <c:v>4.1565532427512099E-5</c:v>
                </c:pt>
                <c:pt idx="2658">
                  <c:v>4.0539222965207901E-5</c:v>
                </c:pt>
                <c:pt idx="2659">
                  <c:v>3.89997588001733E-5</c:v>
                </c:pt>
                <c:pt idx="2660">
                  <c:v>4.0539222965207901E-5</c:v>
                </c:pt>
                <c:pt idx="2661">
                  <c:v>3.89997588001733E-5</c:v>
                </c:pt>
                <c:pt idx="2662">
                  <c:v>4.0026068262477498E-5</c:v>
                </c:pt>
                <c:pt idx="2663">
                  <c:v>4.0539222993629597E-5</c:v>
                </c:pt>
                <c:pt idx="2664">
                  <c:v>4.105237769636E-5</c:v>
                </c:pt>
                <c:pt idx="2665">
                  <c:v>4.2591841861394601E-5</c:v>
                </c:pt>
                <c:pt idx="2666">
                  <c:v>4.0539222965207901E-5</c:v>
                </c:pt>
                <c:pt idx="2667">
                  <c:v>4.0026068262477498E-5</c:v>
                </c:pt>
                <c:pt idx="2668">
                  <c:v>4.0539222993629597E-5</c:v>
                </c:pt>
                <c:pt idx="2669">
                  <c:v>4.0539222993629597E-5</c:v>
                </c:pt>
                <c:pt idx="2670">
                  <c:v>4.1565532427512099E-5</c:v>
                </c:pt>
                <c:pt idx="2671">
                  <c:v>3.9512913531325399E-5</c:v>
                </c:pt>
                <c:pt idx="2672">
                  <c:v>4.0026068262477498E-5</c:v>
                </c:pt>
                <c:pt idx="2673">
                  <c:v>4.105237769636E-5</c:v>
                </c:pt>
                <c:pt idx="2674">
                  <c:v>4.105237769636E-5</c:v>
                </c:pt>
                <c:pt idx="2675">
                  <c:v>4.2591841861394601E-5</c:v>
                </c:pt>
                <c:pt idx="2676">
                  <c:v>4.105237769636E-5</c:v>
                </c:pt>
                <c:pt idx="2677">
                  <c:v>3.9512913559747101E-5</c:v>
                </c:pt>
                <c:pt idx="2678">
                  <c:v>4.0539222993629597E-5</c:v>
                </c:pt>
                <c:pt idx="2679">
                  <c:v>4.1565532427512099E-5</c:v>
                </c:pt>
                <c:pt idx="2680">
                  <c:v>4.1565532427512099E-5</c:v>
                </c:pt>
                <c:pt idx="2681">
                  <c:v>4.2078687158664198E-5</c:v>
                </c:pt>
                <c:pt idx="2682">
                  <c:v>4.0026068262477498E-5</c:v>
                </c:pt>
                <c:pt idx="2683">
                  <c:v>4.105237769636E-5</c:v>
                </c:pt>
                <c:pt idx="2684">
                  <c:v>4.1565532399090403E-5</c:v>
                </c:pt>
                <c:pt idx="2685">
                  <c:v>4.0026068262477498E-5</c:v>
                </c:pt>
                <c:pt idx="2686">
                  <c:v>4.0539222993629597E-5</c:v>
                </c:pt>
                <c:pt idx="2687">
                  <c:v>4.0539222993629597E-5</c:v>
                </c:pt>
                <c:pt idx="2688">
                  <c:v>4.1565532427512099E-5</c:v>
                </c:pt>
                <c:pt idx="2689">
                  <c:v>4.1565532427512099E-5</c:v>
                </c:pt>
                <c:pt idx="2690">
                  <c:v>4.0026068262477498E-5</c:v>
                </c:pt>
                <c:pt idx="2691">
                  <c:v>4.1565532427512099E-5</c:v>
                </c:pt>
                <c:pt idx="2692">
                  <c:v>4.2078687158664198E-5</c:v>
                </c:pt>
                <c:pt idx="2693">
                  <c:v>4.1565532427512099E-5</c:v>
                </c:pt>
                <c:pt idx="2694">
                  <c:v>4.4644460757581301E-5</c:v>
                </c:pt>
                <c:pt idx="2695">
                  <c:v>3.9512913531325399E-5</c:v>
                </c:pt>
                <c:pt idx="2696">
                  <c:v>4.31049965925467E-5</c:v>
                </c:pt>
                <c:pt idx="2697">
                  <c:v>4.105237769636E-5</c:v>
                </c:pt>
                <c:pt idx="2698">
                  <c:v>4.1565532427512099E-5</c:v>
                </c:pt>
                <c:pt idx="2699">
                  <c:v>4.1565532427512099E-5</c:v>
                </c:pt>
                <c:pt idx="2700">
                  <c:v>4.0026068262477498E-5</c:v>
                </c:pt>
                <c:pt idx="2701">
                  <c:v>3.9512913531325399E-5</c:v>
                </c:pt>
                <c:pt idx="2702">
                  <c:v>4.0026068234055802E-5</c:v>
                </c:pt>
                <c:pt idx="2703">
                  <c:v>4.105237769636E-5</c:v>
                </c:pt>
                <c:pt idx="2704">
                  <c:v>4.105237769636E-5</c:v>
                </c:pt>
                <c:pt idx="2705">
                  <c:v>4.1565532427512099E-5</c:v>
                </c:pt>
                <c:pt idx="2706">
                  <c:v>3.7973449366290798E-5</c:v>
                </c:pt>
                <c:pt idx="2707">
                  <c:v>3.7460294635138699E-5</c:v>
                </c:pt>
                <c:pt idx="2708">
                  <c:v>3.6947139932408302E-5</c:v>
                </c:pt>
                <c:pt idx="2709">
                  <c:v>3.79734493947125E-5</c:v>
                </c:pt>
                <c:pt idx="2710">
                  <c:v>3.8999758828595002E-5</c:v>
                </c:pt>
                <c:pt idx="2711">
                  <c:v>3.89997588001733E-5</c:v>
                </c:pt>
                <c:pt idx="2712">
                  <c:v>4.0026068262477498E-5</c:v>
                </c:pt>
                <c:pt idx="2713">
                  <c:v>5.6447019346705902E-5</c:v>
                </c:pt>
                <c:pt idx="2714">
                  <c:v>3.7460294663560401E-5</c:v>
                </c:pt>
                <c:pt idx="2715">
                  <c:v>3.7460294663560401E-5</c:v>
                </c:pt>
                <c:pt idx="2716">
                  <c:v>3.8486604097442897E-5</c:v>
                </c:pt>
                <c:pt idx="2717">
                  <c:v>4.7723389087650503E-5</c:v>
                </c:pt>
                <c:pt idx="2718">
                  <c:v>3.9512913531325399E-5</c:v>
                </c:pt>
                <c:pt idx="2719">
                  <c:v>4.0539222993629597E-5</c:v>
                </c:pt>
                <c:pt idx="2720">
                  <c:v>4.0539222993629597E-5</c:v>
                </c:pt>
                <c:pt idx="2721">
                  <c:v>4.0539222993629597E-5</c:v>
                </c:pt>
                <c:pt idx="2722">
                  <c:v>4.1565532427512099E-5</c:v>
                </c:pt>
                <c:pt idx="2723">
                  <c:v>4.2078687130242502E-5</c:v>
                </c:pt>
                <c:pt idx="2724">
                  <c:v>4.3618151295277103E-5</c:v>
                </c:pt>
                <c:pt idx="2725">
                  <c:v>4.105237769636E-5</c:v>
                </c:pt>
                <c:pt idx="2726">
                  <c:v>4.0026068262477498E-5</c:v>
                </c:pt>
                <c:pt idx="2727">
                  <c:v>4.0539222993629597E-5</c:v>
                </c:pt>
                <c:pt idx="2728">
                  <c:v>4.1052377724781702E-5</c:v>
                </c:pt>
                <c:pt idx="2729">
                  <c:v>4.2078687158664198E-5</c:v>
                </c:pt>
                <c:pt idx="2730">
                  <c:v>4.0026068262477498E-5</c:v>
                </c:pt>
                <c:pt idx="2731">
                  <c:v>4.0539222993629597E-5</c:v>
                </c:pt>
                <c:pt idx="2732">
                  <c:v>4.2078687158664198E-5</c:v>
                </c:pt>
                <c:pt idx="2733">
                  <c:v>4.1565532427512099E-5</c:v>
                </c:pt>
                <c:pt idx="2734">
                  <c:v>4.31049965925467E-5</c:v>
                </c:pt>
                <c:pt idx="2735">
                  <c:v>4.105237769636E-5</c:v>
                </c:pt>
                <c:pt idx="2736">
                  <c:v>4.0539222965207901E-5</c:v>
                </c:pt>
                <c:pt idx="2737">
                  <c:v>4.105237769636E-5</c:v>
                </c:pt>
                <c:pt idx="2738">
                  <c:v>4.1565532399090403E-5</c:v>
                </c:pt>
                <c:pt idx="2739">
                  <c:v>4.2078687130242502E-5</c:v>
                </c:pt>
                <c:pt idx="2740">
                  <c:v>4.2591841861394601E-5</c:v>
                </c:pt>
                <c:pt idx="2741">
                  <c:v>4.0539222993629597E-5</c:v>
                </c:pt>
                <c:pt idx="2742">
                  <c:v>4.1565532427512099E-5</c:v>
                </c:pt>
                <c:pt idx="2743">
                  <c:v>4.0539222965207901E-5</c:v>
                </c:pt>
                <c:pt idx="2744">
                  <c:v>4.0539222965207901E-5</c:v>
                </c:pt>
                <c:pt idx="2745">
                  <c:v>4.105237769636E-5</c:v>
                </c:pt>
                <c:pt idx="2746">
                  <c:v>4.1565532427512099E-5</c:v>
                </c:pt>
                <c:pt idx="2747">
                  <c:v>4.2078687158664198E-5</c:v>
                </c:pt>
                <c:pt idx="2748">
                  <c:v>4.2591841889816297E-5</c:v>
                </c:pt>
                <c:pt idx="2749">
                  <c:v>4.0539222965207901E-5</c:v>
                </c:pt>
                <c:pt idx="2750">
                  <c:v>4.1052377724781702E-5</c:v>
                </c:pt>
                <c:pt idx="2751">
                  <c:v>4.0539222993629597E-5</c:v>
                </c:pt>
                <c:pt idx="2752">
                  <c:v>4.1565532427512099E-5</c:v>
                </c:pt>
                <c:pt idx="2753">
                  <c:v>4.2078687158664198E-5</c:v>
                </c:pt>
                <c:pt idx="2754">
                  <c:v>4.0026068262477498E-5</c:v>
                </c:pt>
                <c:pt idx="2755">
                  <c:v>4.105237769636E-5</c:v>
                </c:pt>
                <c:pt idx="2756">
                  <c:v>4.105237769636E-5</c:v>
                </c:pt>
                <c:pt idx="2757">
                  <c:v>4.2078687130242502E-5</c:v>
                </c:pt>
                <c:pt idx="2758">
                  <c:v>4.31049965925467E-5</c:v>
                </c:pt>
                <c:pt idx="2759">
                  <c:v>4.105237769636E-5</c:v>
                </c:pt>
                <c:pt idx="2760">
                  <c:v>4.0539222965207901E-5</c:v>
                </c:pt>
                <c:pt idx="2761">
                  <c:v>4.1052377724781702E-5</c:v>
                </c:pt>
                <c:pt idx="2762">
                  <c:v>4.1565532427512099E-5</c:v>
                </c:pt>
                <c:pt idx="2763">
                  <c:v>4.2078687158664198E-5</c:v>
                </c:pt>
                <c:pt idx="2764">
                  <c:v>4.2591841889816297E-5</c:v>
                </c:pt>
                <c:pt idx="2765">
                  <c:v>4.105237769636E-5</c:v>
                </c:pt>
                <c:pt idx="2766">
                  <c:v>4.1565532427512099E-5</c:v>
                </c:pt>
                <c:pt idx="2767">
                  <c:v>4.105237769636E-5</c:v>
                </c:pt>
                <c:pt idx="2768">
                  <c:v>4.1565532427512099E-5</c:v>
                </c:pt>
                <c:pt idx="2769">
                  <c:v>4.2078687158664198E-5</c:v>
                </c:pt>
                <c:pt idx="2770">
                  <c:v>4.2078687158664198E-5</c:v>
                </c:pt>
                <c:pt idx="2771">
                  <c:v>4.4131306026429202E-5</c:v>
                </c:pt>
                <c:pt idx="2772">
                  <c:v>4.0539222965207901E-5</c:v>
                </c:pt>
                <c:pt idx="2773">
                  <c:v>4.105237769636E-5</c:v>
                </c:pt>
                <c:pt idx="2774">
                  <c:v>4.3618151323698799E-5</c:v>
                </c:pt>
                <c:pt idx="2775">
                  <c:v>4.1565532427512099E-5</c:v>
                </c:pt>
                <c:pt idx="2776">
                  <c:v>4.31049965925467E-5</c:v>
                </c:pt>
                <c:pt idx="2777">
                  <c:v>4.0539222993629597E-5</c:v>
                </c:pt>
                <c:pt idx="2778">
                  <c:v>4.1565532427512099E-5</c:v>
                </c:pt>
                <c:pt idx="2779">
                  <c:v>4.0539222993629597E-5</c:v>
                </c:pt>
                <c:pt idx="2780">
                  <c:v>4.1565532399090403E-5</c:v>
                </c:pt>
                <c:pt idx="2781">
                  <c:v>4.2078687130242502E-5</c:v>
                </c:pt>
                <c:pt idx="2782">
                  <c:v>4.31049965925467E-5</c:v>
                </c:pt>
                <c:pt idx="2783">
                  <c:v>4.3104996564124997E-5</c:v>
                </c:pt>
                <c:pt idx="2784">
                  <c:v>4.1565532427512099E-5</c:v>
                </c:pt>
                <c:pt idx="2785">
                  <c:v>4.0539222965207901E-5</c:v>
                </c:pt>
                <c:pt idx="2786">
                  <c:v>4.105237769636E-5</c:v>
                </c:pt>
                <c:pt idx="2787">
                  <c:v>4.2078687158664198E-5</c:v>
                </c:pt>
                <c:pt idx="2788">
                  <c:v>4.2591841861394601E-5</c:v>
                </c:pt>
                <c:pt idx="2789">
                  <c:v>4.0539222993629597E-5</c:v>
                </c:pt>
                <c:pt idx="2790">
                  <c:v>4.1565532427512099E-5</c:v>
                </c:pt>
                <c:pt idx="2791">
                  <c:v>4.2078687130242502E-5</c:v>
                </c:pt>
                <c:pt idx="2792">
                  <c:v>4.2591841861394601E-5</c:v>
                </c:pt>
                <c:pt idx="2793">
                  <c:v>4.3618151323698799E-5</c:v>
                </c:pt>
                <c:pt idx="2794">
                  <c:v>4.1565532427512099E-5</c:v>
                </c:pt>
                <c:pt idx="2795">
                  <c:v>4.105237769636E-5</c:v>
                </c:pt>
                <c:pt idx="2796">
                  <c:v>4.1565532427512099E-5</c:v>
                </c:pt>
                <c:pt idx="2797">
                  <c:v>4.2078687158664198E-5</c:v>
                </c:pt>
                <c:pt idx="2798">
                  <c:v>4.2591841889816297E-5</c:v>
                </c:pt>
                <c:pt idx="2799">
                  <c:v>4.31049965925467E-5</c:v>
                </c:pt>
                <c:pt idx="2800">
                  <c:v>4.1052377724781702E-5</c:v>
                </c:pt>
                <c:pt idx="2801">
                  <c:v>4.2078687158664198E-5</c:v>
                </c:pt>
                <c:pt idx="2802">
                  <c:v>4.1565532427512099E-5</c:v>
                </c:pt>
                <c:pt idx="2803">
                  <c:v>4.1052377724781702E-5</c:v>
                </c:pt>
                <c:pt idx="2804">
                  <c:v>4.1565532427512099E-5</c:v>
                </c:pt>
                <c:pt idx="2805">
                  <c:v>4.2078687158664198E-5</c:v>
                </c:pt>
                <c:pt idx="2806">
                  <c:v>4.31049965925467E-5</c:v>
                </c:pt>
                <c:pt idx="2807">
                  <c:v>4.31049965925467E-5</c:v>
                </c:pt>
                <c:pt idx="2808">
                  <c:v>4.1565532427512099E-5</c:v>
                </c:pt>
                <c:pt idx="2809">
                  <c:v>4.1565532427512099E-5</c:v>
                </c:pt>
                <c:pt idx="2810">
                  <c:v>4.1565532427512099E-5</c:v>
                </c:pt>
                <c:pt idx="2811">
                  <c:v>4.2078687158664198E-5</c:v>
                </c:pt>
                <c:pt idx="2812">
                  <c:v>4.31049965925467E-5</c:v>
                </c:pt>
                <c:pt idx="2813">
                  <c:v>4.0539222965207901E-5</c:v>
                </c:pt>
                <c:pt idx="2814">
                  <c:v>4.1052377724781702E-5</c:v>
                </c:pt>
                <c:pt idx="2815">
                  <c:v>4.4644460757581301E-5</c:v>
                </c:pt>
                <c:pt idx="2816">
                  <c:v>4.31049965925467E-5</c:v>
                </c:pt>
                <c:pt idx="2817">
                  <c:v>4.2591841889816297E-5</c:v>
                </c:pt>
                <c:pt idx="2818">
                  <c:v>4.105237769636E-5</c:v>
                </c:pt>
                <c:pt idx="2819">
                  <c:v>4.105237769636E-5</c:v>
                </c:pt>
                <c:pt idx="2820">
                  <c:v>4.1565532427512099E-5</c:v>
                </c:pt>
                <c:pt idx="2821">
                  <c:v>4.1565532427512099E-5</c:v>
                </c:pt>
                <c:pt idx="2822">
                  <c:v>4.2591841861394601E-5</c:v>
                </c:pt>
                <c:pt idx="2823">
                  <c:v>4.31049965925467E-5</c:v>
                </c:pt>
                <c:pt idx="2824">
                  <c:v>4.1565532427512099E-5</c:v>
                </c:pt>
                <c:pt idx="2825">
                  <c:v>4.2591841889816297E-5</c:v>
                </c:pt>
                <c:pt idx="2826">
                  <c:v>4.1565532427512099E-5</c:v>
                </c:pt>
                <c:pt idx="2827">
                  <c:v>4.2078687158664198E-5</c:v>
                </c:pt>
                <c:pt idx="2828">
                  <c:v>4.31049965925467E-5</c:v>
                </c:pt>
                <c:pt idx="2829">
                  <c:v>4.31049965925467E-5</c:v>
                </c:pt>
                <c:pt idx="2830">
                  <c:v>4.4131306026429202E-5</c:v>
                </c:pt>
                <c:pt idx="2831">
                  <c:v>4.7210234356498397E-5</c:v>
                </c:pt>
                <c:pt idx="2832">
                  <c:v>3.8486604097442897E-5</c:v>
                </c:pt>
                <c:pt idx="2833">
                  <c:v>3.8486604097442897E-5</c:v>
                </c:pt>
                <c:pt idx="2834">
                  <c:v>3.9512913531325399E-5</c:v>
                </c:pt>
                <c:pt idx="2835">
                  <c:v>4.0539222965207901E-5</c:v>
                </c:pt>
                <c:pt idx="2836">
                  <c:v>4.9262853252685002E-5</c:v>
                </c:pt>
                <c:pt idx="2837">
                  <c:v>4.6183924922615902E-5</c:v>
                </c:pt>
                <c:pt idx="2838">
                  <c:v>5.0289162686567498E-5</c:v>
                </c:pt>
                <c:pt idx="2839">
                  <c:v>3.8486604097442897E-5</c:v>
                </c:pt>
                <c:pt idx="2840">
                  <c:v>3.9512913531325399E-5</c:v>
                </c:pt>
                <c:pt idx="2841">
                  <c:v>5.1828626851602099E-5</c:v>
                </c:pt>
                <c:pt idx="2842">
                  <c:v>4.31049965925467E-5</c:v>
                </c:pt>
                <c:pt idx="2843">
                  <c:v>4.2078687158664198E-5</c:v>
                </c:pt>
                <c:pt idx="2844">
                  <c:v>4.1565532427512099E-5</c:v>
                </c:pt>
                <c:pt idx="2845">
                  <c:v>4.1565532427512099E-5</c:v>
                </c:pt>
                <c:pt idx="2846">
                  <c:v>4.2591841861394601E-5</c:v>
                </c:pt>
                <c:pt idx="2847">
                  <c:v>4.3618151323698799E-5</c:v>
                </c:pt>
                <c:pt idx="2848">
                  <c:v>4.1565532427512099E-5</c:v>
                </c:pt>
                <c:pt idx="2849">
                  <c:v>4.2078687158664198E-5</c:v>
                </c:pt>
                <c:pt idx="2850">
                  <c:v>4.2078687158664198E-5</c:v>
                </c:pt>
                <c:pt idx="2851">
                  <c:v>4.2591841861394601E-5</c:v>
                </c:pt>
                <c:pt idx="2852">
                  <c:v>4.3618151295277103E-5</c:v>
                </c:pt>
                <c:pt idx="2853">
                  <c:v>4.2078687130242502E-5</c:v>
                </c:pt>
                <c:pt idx="2854">
                  <c:v>4.1565532427512099E-5</c:v>
                </c:pt>
                <c:pt idx="2855">
                  <c:v>4.2591841861394601E-5</c:v>
                </c:pt>
                <c:pt idx="2856">
                  <c:v>4.31049965925467E-5</c:v>
                </c:pt>
                <c:pt idx="2857">
                  <c:v>4.31049965925467E-5</c:v>
                </c:pt>
                <c:pt idx="2858">
                  <c:v>4.4131306026429202E-5</c:v>
                </c:pt>
                <c:pt idx="2859">
                  <c:v>4.3618151295277103E-5</c:v>
                </c:pt>
                <c:pt idx="2860">
                  <c:v>4.31049965925467E-5</c:v>
                </c:pt>
                <c:pt idx="2861">
                  <c:v>4.2078687158664198E-5</c:v>
                </c:pt>
                <c:pt idx="2862">
                  <c:v>4.1052377724781702E-5</c:v>
                </c:pt>
                <c:pt idx="2863">
                  <c:v>4.1565532427512099E-5</c:v>
                </c:pt>
                <c:pt idx="2864">
                  <c:v>4.2078687130242502E-5</c:v>
                </c:pt>
                <c:pt idx="2865">
                  <c:v>4.3104996564124997E-5</c:v>
                </c:pt>
                <c:pt idx="2866">
                  <c:v>4.31049965925467E-5</c:v>
                </c:pt>
                <c:pt idx="2867">
                  <c:v>4.1565532427512099E-5</c:v>
                </c:pt>
                <c:pt idx="2868">
                  <c:v>4.2591841861394601E-5</c:v>
                </c:pt>
                <c:pt idx="2869">
                  <c:v>4.1565532427512099E-5</c:v>
                </c:pt>
                <c:pt idx="2870">
                  <c:v>4.2078687158664198E-5</c:v>
                </c:pt>
                <c:pt idx="2871">
                  <c:v>4.31049965925467E-5</c:v>
                </c:pt>
                <c:pt idx="2872">
                  <c:v>4.1565532427512099E-5</c:v>
                </c:pt>
                <c:pt idx="2873">
                  <c:v>4.2078687158664198E-5</c:v>
                </c:pt>
                <c:pt idx="2874">
                  <c:v>4.2591841889816297E-5</c:v>
                </c:pt>
                <c:pt idx="2875">
                  <c:v>4.31049965925467E-5</c:v>
                </c:pt>
                <c:pt idx="2876">
                  <c:v>4.3618151295277103E-5</c:v>
                </c:pt>
                <c:pt idx="2877">
                  <c:v>4.2078687130242502E-5</c:v>
                </c:pt>
                <c:pt idx="2878">
                  <c:v>4.105237769636E-5</c:v>
                </c:pt>
                <c:pt idx="2879">
                  <c:v>4.1565532427512099E-5</c:v>
                </c:pt>
                <c:pt idx="2880">
                  <c:v>4.2078687130242502E-5</c:v>
                </c:pt>
                <c:pt idx="2881">
                  <c:v>4.2591841861394601E-5</c:v>
                </c:pt>
                <c:pt idx="2882">
                  <c:v>4.4131306026429202E-5</c:v>
                </c:pt>
                <c:pt idx="2883">
                  <c:v>4.2078687158664198E-5</c:v>
                </c:pt>
                <c:pt idx="2884">
                  <c:v>4.2591841861394601E-5</c:v>
                </c:pt>
                <c:pt idx="2885">
                  <c:v>4.2078687130242502E-5</c:v>
                </c:pt>
                <c:pt idx="2886">
                  <c:v>4.1565532427512099E-5</c:v>
                </c:pt>
                <c:pt idx="2887">
                  <c:v>4.31049965925467E-5</c:v>
                </c:pt>
                <c:pt idx="2888">
                  <c:v>4.3618151295277103E-5</c:v>
                </c:pt>
                <c:pt idx="2889">
                  <c:v>4.4131306054850898E-5</c:v>
                </c:pt>
                <c:pt idx="2890">
                  <c:v>4.105237769636E-5</c:v>
                </c:pt>
                <c:pt idx="2891">
                  <c:v>4.1565532427512099E-5</c:v>
                </c:pt>
                <c:pt idx="2892">
                  <c:v>4.2591841861394601E-5</c:v>
                </c:pt>
                <c:pt idx="2893">
                  <c:v>4.3618151323698799E-5</c:v>
                </c:pt>
                <c:pt idx="2894">
                  <c:v>4.31049965925467E-5</c:v>
                </c:pt>
                <c:pt idx="2895">
                  <c:v>4.2078687130242502E-5</c:v>
                </c:pt>
                <c:pt idx="2896">
                  <c:v>4.4644460729159598E-5</c:v>
                </c:pt>
                <c:pt idx="2897">
                  <c:v>4.6183924894194199E-5</c:v>
                </c:pt>
                <c:pt idx="2898">
                  <c:v>4.4644460757581301E-5</c:v>
                </c:pt>
                <c:pt idx="2899">
                  <c:v>4.4131306026429202E-5</c:v>
                </c:pt>
                <c:pt idx="2900">
                  <c:v>4.3618151323698799E-5</c:v>
                </c:pt>
                <c:pt idx="2901">
                  <c:v>4.4131306026429202E-5</c:v>
                </c:pt>
                <c:pt idx="2902">
                  <c:v>4.31049965925467E-5</c:v>
                </c:pt>
                <c:pt idx="2903">
                  <c:v>4.2078687158664198E-5</c:v>
                </c:pt>
                <c:pt idx="2904">
                  <c:v>4.2591841861394601E-5</c:v>
                </c:pt>
                <c:pt idx="2905">
                  <c:v>4.2591841889816297E-5</c:v>
                </c:pt>
                <c:pt idx="2906">
                  <c:v>4.3618151323698799E-5</c:v>
                </c:pt>
                <c:pt idx="2907">
                  <c:v>4.2078687158664198E-5</c:v>
                </c:pt>
                <c:pt idx="2908">
                  <c:v>4.2591841889816297E-5</c:v>
                </c:pt>
                <c:pt idx="2909">
                  <c:v>4.31049965925467E-5</c:v>
                </c:pt>
                <c:pt idx="2910">
                  <c:v>4.3618151323698799E-5</c:v>
                </c:pt>
                <c:pt idx="2911">
                  <c:v>4.4131306026429202E-5</c:v>
                </c:pt>
                <c:pt idx="2912">
                  <c:v>4.2591841861394601E-5</c:v>
                </c:pt>
                <c:pt idx="2913">
                  <c:v>4.1565532427512099E-5</c:v>
                </c:pt>
                <c:pt idx="2914">
                  <c:v>4.3104996564124997E-5</c:v>
                </c:pt>
                <c:pt idx="2915">
                  <c:v>4.3618151295277103E-5</c:v>
                </c:pt>
                <c:pt idx="2916">
                  <c:v>4.3618151295277103E-5</c:v>
                </c:pt>
                <c:pt idx="2917">
                  <c:v>4.4131306054850898E-5</c:v>
                </c:pt>
                <c:pt idx="2918">
                  <c:v>4.2078687158664198E-5</c:v>
                </c:pt>
                <c:pt idx="2919">
                  <c:v>4.31049965925467E-5</c:v>
                </c:pt>
                <c:pt idx="2920">
                  <c:v>4.31049965925467E-5</c:v>
                </c:pt>
                <c:pt idx="2921">
                  <c:v>4.2078687158664198E-5</c:v>
                </c:pt>
                <c:pt idx="2922">
                  <c:v>4.31049965925467E-5</c:v>
                </c:pt>
                <c:pt idx="2923">
                  <c:v>4.31049965925467E-5</c:v>
                </c:pt>
                <c:pt idx="2924">
                  <c:v>4.4131306026429202E-5</c:v>
                </c:pt>
                <c:pt idx="2925">
                  <c:v>4.4131306026429202E-5</c:v>
                </c:pt>
                <c:pt idx="2926">
                  <c:v>4.2591841861394601E-5</c:v>
                </c:pt>
                <c:pt idx="2927">
                  <c:v>4.2591841861394601E-5</c:v>
                </c:pt>
                <c:pt idx="2928">
                  <c:v>4.2591841861394601E-5</c:v>
                </c:pt>
                <c:pt idx="2929">
                  <c:v>4.2591841861394601E-5</c:v>
                </c:pt>
                <c:pt idx="2930">
                  <c:v>4.3618151295277103E-5</c:v>
                </c:pt>
                <c:pt idx="2931">
                  <c:v>4.1565532427512099E-5</c:v>
                </c:pt>
                <c:pt idx="2932">
                  <c:v>4.2591841861394601E-5</c:v>
                </c:pt>
                <c:pt idx="2933">
                  <c:v>4.3618151323698799E-5</c:v>
                </c:pt>
                <c:pt idx="2934">
                  <c:v>4.31049965925467E-5</c:v>
                </c:pt>
                <c:pt idx="2935">
                  <c:v>4.5157615460311697E-5</c:v>
                </c:pt>
                <c:pt idx="2936">
                  <c:v>4.3618151295277103E-5</c:v>
                </c:pt>
                <c:pt idx="2937">
                  <c:v>4.2591841861394601E-5</c:v>
                </c:pt>
                <c:pt idx="2938">
                  <c:v>4.31049965925467E-5</c:v>
                </c:pt>
                <c:pt idx="2939">
                  <c:v>4.3104996564124997E-5</c:v>
                </c:pt>
                <c:pt idx="2940">
                  <c:v>4.3618151295277103E-5</c:v>
                </c:pt>
                <c:pt idx="2941">
                  <c:v>4.4131306026429202E-5</c:v>
                </c:pt>
                <c:pt idx="2942">
                  <c:v>4.2591841889816297E-5</c:v>
                </c:pt>
                <c:pt idx="2943">
                  <c:v>4.31049965925467E-5</c:v>
                </c:pt>
                <c:pt idx="2944">
                  <c:v>4.2591841889816297E-5</c:v>
                </c:pt>
                <c:pt idx="2945">
                  <c:v>4.31049965925467E-5</c:v>
                </c:pt>
                <c:pt idx="2946">
                  <c:v>4.3618151323698799E-5</c:v>
                </c:pt>
                <c:pt idx="2947">
                  <c:v>4.4644460757581301E-5</c:v>
                </c:pt>
                <c:pt idx="2948">
                  <c:v>4.8749698521532903E-5</c:v>
                </c:pt>
                <c:pt idx="2949">
                  <c:v>4.2078687158664198E-5</c:v>
                </c:pt>
                <c:pt idx="2950">
                  <c:v>4.5670770191463803E-5</c:v>
                </c:pt>
                <c:pt idx="2951">
                  <c:v>4.31049965925467E-5</c:v>
                </c:pt>
                <c:pt idx="2952">
                  <c:v>4.31049965925467E-5</c:v>
                </c:pt>
                <c:pt idx="2953">
                  <c:v>4.3618151295277103E-5</c:v>
                </c:pt>
                <c:pt idx="2954">
                  <c:v>4.2591841861394601E-5</c:v>
                </c:pt>
                <c:pt idx="2955">
                  <c:v>4.3104996564124997E-5</c:v>
                </c:pt>
                <c:pt idx="2956">
                  <c:v>4.2591841861394601E-5</c:v>
                </c:pt>
                <c:pt idx="2957">
                  <c:v>4.3104996564124997E-5</c:v>
                </c:pt>
                <c:pt idx="2958">
                  <c:v>4.4131306026429202E-5</c:v>
                </c:pt>
                <c:pt idx="2959">
                  <c:v>4.5157615460311697E-5</c:v>
                </c:pt>
                <c:pt idx="2960">
                  <c:v>4.4644460757581301E-5</c:v>
                </c:pt>
                <c:pt idx="2961">
                  <c:v>4.31049965925467E-5</c:v>
                </c:pt>
                <c:pt idx="2962">
                  <c:v>4.2591841861394601E-5</c:v>
                </c:pt>
                <c:pt idx="2963">
                  <c:v>4.2591841861394601E-5</c:v>
                </c:pt>
                <c:pt idx="2964">
                  <c:v>4.3618151323698799E-5</c:v>
                </c:pt>
                <c:pt idx="2965">
                  <c:v>4.4131306054850898E-5</c:v>
                </c:pt>
                <c:pt idx="2966">
                  <c:v>4.2591841861394601E-5</c:v>
                </c:pt>
                <c:pt idx="2967">
                  <c:v>4.31049965925467E-5</c:v>
                </c:pt>
                <c:pt idx="2968">
                  <c:v>4.3618151295277103E-5</c:v>
                </c:pt>
                <c:pt idx="2969">
                  <c:v>4.4644460729159598E-5</c:v>
                </c:pt>
                <c:pt idx="2970">
                  <c:v>4.5157615460311697E-5</c:v>
                </c:pt>
                <c:pt idx="2971">
                  <c:v>4.2591841861394601E-5</c:v>
                </c:pt>
                <c:pt idx="2972">
                  <c:v>4.2591841889816297E-5</c:v>
                </c:pt>
                <c:pt idx="2973">
                  <c:v>4.31049965925467E-5</c:v>
                </c:pt>
                <c:pt idx="2974">
                  <c:v>4.3618151323698799E-5</c:v>
                </c:pt>
                <c:pt idx="2975">
                  <c:v>4.4131306054850898E-5</c:v>
                </c:pt>
                <c:pt idx="2976">
                  <c:v>4.4644460757581301E-5</c:v>
                </c:pt>
                <c:pt idx="2977">
                  <c:v>4.31049965925467E-5</c:v>
                </c:pt>
                <c:pt idx="2978">
                  <c:v>4.4644460757581301E-5</c:v>
                </c:pt>
                <c:pt idx="2979">
                  <c:v>4.3618151295277103E-5</c:v>
                </c:pt>
                <c:pt idx="2980">
                  <c:v>4.2591841861394601E-5</c:v>
                </c:pt>
                <c:pt idx="2981">
                  <c:v>4.3618151295277103E-5</c:v>
                </c:pt>
                <c:pt idx="2982">
                  <c:v>4.3618151295277103E-5</c:v>
                </c:pt>
                <c:pt idx="2983">
                  <c:v>4.4644460757581301E-5</c:v>
                </c:pt>
                <c:pt idx="2984">
                  <c:v>4.4644460757581301E-5</c:v>
                </c:pt>
                <c:pt idx="2985">
                  <c:v>4.31049965925467E-5</c:v>
                </c:pt>
                <c:pt idx="2986">
                  <c:v>4.3618151295277103E-5</c:v>
                </c:pt>
                <c:pt idx="2987">
                  <c:v>4.2591841861394601E-5</c:v>
                </c:pt>
                <c:pt idx="2988">
                  <c:v>4.31049965925467E-5</c:v>
                </c:pt>
                <c:pt idx="2989">
                  <c:v>4.4131306026429202E-5</c:v>
                </c:pt>
                <c:pt idx="2990">
                  <c:v>4.31049965925467E-5</c:v>
                </c:pt>
                <c:pt idx="2991">
                  <c:v>4.3104996564124997E-5</c:v>
                </c:pt>
                <c:pt idx="2992">
                  <c:v>4.4131306026429202E-5</c:v>
                </c:pt>
                <c:pt idx="2993">
                  <c:v>4.4131306026429202E-5</c:v>
                </c:pt>
                <c:pt idx="2994">
                  <c:v>4.5670770191463803E-5</c:v>
                </c:pt>
                <c:pt idx="2995">
                  <c:v>4.31049965925467E-5</c:v>
                </c:pt>
                <c:pt idx="2996">
                  <c:v>4.2591841861394601E-5</c:v>
                </c:pt>
                <c:pt idx="2997">
                  <c:v>4.2591841861394601E-5</c:v>
                </c:pt>
                <c:pt idx="2998">
                  <c:v>4.3618151323698799E-5</c:v>
                </c:pt>
                <c:pt idx="2999">
                  <c:v>4.4644460729159598E-5</c:v>
                </c:pt>
                <c:pt idx="3000">
                  <c:v>4.51576154887334E-5</c:v>
                </c:pt>
                <c:pt idx="3001">
                  <c:v>4.31049965925467E-5</c:v>
                </c:pt>
                <c:pt idx="3002">
                  <c:v>4.4131306054850898E-5</c:v>
                </c:pt>
                <c:pt idx="3003">
                  <c:v>4.31049965925467E-5</c:v>
                </c:pt>
                <c:pt idx="3004">
                  <c:v>4.3618151323698799E-5</c:v>
                </c:pt>
                <c:pt idx="3005">
                  <c:v>4.3618151323698799E-5</c:v>
                </c:pt>
                <c:pt idx="3006">
                  <c:v>4.4644460757581301E-5</c:v>
                </c:pt>
                <c:pt idx="3007">
                  <c:v>4.6697079625346298E-5</c:v>
                </c:pt>
                <c:pt idx="3008">
                  <c:v>4.2078687158664198E-5</c:v>
                </c:pt>
                <c:pt idx="3009">
                  <c:v>4.31049965925467E-5</c:v>
                </c:pt>
                <c:pt idx="3010">
                  <c:v>4.3618151295277103E-5</c:v>
                </c:pt>
                <c:pt idx="3011">
                  <c:v>4.4644460757581301E-5</c:v>
                </c:pt>
                <c:pt idx="3012">
                  <c:v>4.4644460757581301E-5</c:v>
                </c:pt>
                <c:pt idx="3013">
                  <c:v>4.3618151323698799E-5</c:v>
                </c:pt>
                <c:pt idx="3014">
                  <c:v>4.4131306026429202E-5</c:v>
                </c:pt>
                <c:pt idx="3015">
                  <c:v>4.31049965925467E-5</c:v>
                </c:pt>
                <c:pt idx="3016">
                  <c:v>4.3618151323698799E-5</c:v>
                </c:pt>
                <c:pt idx="3017">
                  <c:v>4.4644460757581301E-5</c:v>
                </c:pt>
                <c:pt idx="3018">
                  <c:v>4.4644460729159598E-5</c:v>
                </c:pt>
                <c:pt idx="3019">
                  <c:v>4.4644460757581301E-5</c:v>
                </c:pt>
                <c:pt idx="3020">
                  <c:v>4.31049965925467E-5</c:v>
                </c:pt>
                <c:pt idx="3021">
                  <c:v>4.3618151295277103E-5</c:v>
                </c:pt>
                <c:pt idx="3022">
                  <c:v>4.3618151295277103E-5</c:v>
                </c:pt>
                <c:pt idx="3023">
                  <c:v>4.4131306054850898E-5</c:v>
                </c:pt>
                <c:pt idx="3024">
                  <c:v>4.4644460757581301E-5</c:v>
                </c:pt>
                <c:pt idx="3025">
                  <c:v>4.31049965925467E-5</c:v>
                </c:pt>
                <c:pt idx="3026">
                  <c:v>4.4131306026429202E-5</c:v>
                </c:pt>
                <c:pt idx="3027">
                  <c:v>4.4131306026429202E-5</c:v>
                </c:pt>
                <c:pt idx="3028">
                  <c:v>4.4644460757581301E-5</c:v>
                </c:pt>
                <c:pt idx="3029">
                  <c:v>4.5157615460311697E-5</c:v>
                </c:pt>
                <c:pt idx="3030">
                  <c:v>5.1828626851602099E-5</c:v>
                </c:pt>
                <c:pt idx="3031">
                  <c:v>4.0026068262477498E-5</c:v>
                </c:pt>
                <c:pt idx="3032">
                  <c:v>4.0026068262477498E-5</c:v>
                </c:pt>
                <c:pt idx="3033">
                  <c:v>4.2078687130242502E-5</c:v>
                </c:pt>
                <c:pt idx="3034">
                  <c:v>5.4394400450519202E-5</c:v>
                </c:pt>
                <c:pt idx="3035">
                  <c:v>4.6697079625346298E-5</c:v>
                </c:pt>
                <c:pt idx="3036">
                  <c:v>4.9776007983837101E-5</c:v>
                </c:pt>
                <c:pt idx="3037">
                  <c:v>5.2854936285484601E-5</c:v>
                </c:pt>
                <c:pt idx="3038">
                  <c:v>4.3618151323698799E-5</c:v>
                </c:pt>
                <c:pt idx="3039">
                  <c:v>4.3618151323698799E-5</c:v>
                </c:pt>
                <c:pt idx="3040">
                  <c:v>4.4131306026429202E-5</c:v>
                </c:pt>
                <c:pt idx="3041">
                  <c:v>4.4644460757581301E-5</c:v>
                </c:pt>
                <c:pt idx="3042">
                  <c:v>4.4644460757581301E-5</c:v>
                </c:pt>
                <c:pt idx="3043">
                  <c:v>4.5670770191463803E-5</c:v>
                </c:pt>
                <c:pt idx="3044">
                  <c:v>4.4131306026429202E-5</c:v>
                </c:pt>
                <c:pt idx="3045">
                  <c:v>4.4131306026429202E-5</c:v>
                </c:pt>
                <c:pt idx="3046">
                  <c:v>4.4131306026429202E-5</c:v>
                </c:pt>
                <c:pt idx="3047">
                  <c:v>4.51576154887334E-5</c:v>
                </c:pt>
                <c:pt idx="3048">
                  <c:v>4.4644460757581301E-5</c:v>
                </c:pt>
                <c:pt idx="3049">
                  <c:v>4.3104996564124997E-5</c:v>
                </c:pt>
                <c:pt idx="3050">
                  <c:v>4.3618151295277103E-5</c:v>
                </c:pt>
                <c:pt idx="3051">
                  <c:v>4.4131306026429202E-5</c:v>
                </c:pt>
                <c:pt idx="3052">
                  <c:v>4.4131306026429202E-5</c:v>
                </c:pt>
                <c:pt idx="3053">
                  <c:v>4.5157615460311697E-5</c:v>
                </c:pt>
                <c:pt idx="3054">
                  <c:v>4.3618151323698799E-5</c:v>
                </c:pt>
                <c:pt idx="3055">
                  <c:v>4.4131306026429202E-5</c:v>
                </c:pt>
                <c:pt idx="3056">
                  <c:v>4.4131306026429202E-5</c:v>
                </c:pt>
                <c:pt idx="3057">
                  <c:v>4.3104996564124997E-5</c:v>
                </c:pt>
                <c:pt idx="3058">
                  <c:v>4.51576154887334E-5</c:v>
                </c:pt>
                <c:pt idx="3059">
                  <c:v>4.51576154887334E-5</c:v>
                </c:pt>
                <c:pt idx="3060">
                  <c:v>4.4131306026429202E-5</c:v>
                </c:pt>
                <c:pt idx="3061">
                  <c:v>4.4644460757581301E-5</c:v>
                </c:pt>
                <c:pt idx="3062">
                  <c:v>4.3618151295277103E-5</c:v>
                </c:pt>
                <c:pt idx="3063">
                  <c:v>4.4644460729159598E-5</c:v>
                </c:pt>
                <c:pt idx="3064">
                  <c:v>4.51576154887334E-5</c:v>
                </c:pt>
                <c:pt idx="3065">
                  <c:v>4.5157615460311697E-5</c:v>
                </c:pt>
                <c:pt idx="3066">
                  <c:v>4.6183924922615902E-5</c:v>
                </c:pt>
                <c:pt idx="3067">
                  <c:v>4.31049965925467E-5</c:v>
                </c:pt>
                <c:pt idx="3068">
                  <c:v>4.31049965925467E-5</c:v>
                </c:pt>
                <c:pt idx="3069">
                  <c:v>4.3618151295277103E-5</c:v>
                </c:pt>
                <c:pt idx="3070">
                  <c:v>4.4644460757581301E-5</c:v>
                </c:pt>
                <c:pt idx="3071">
                  <c:v>4.5670770191463803E-5</c:v>
                </c:pt>
                <c:pt idx="3072">
                  <c:v>4.4131306026429202E-5</c:v>
                </c:pt>
                <c:pt idx="3073">
                  <c:v>4.3618151295277103E-5</c:v>
                </c:pt>
                <c:pt idx="3074">
                  <c:v>4.4131306026429202E-5</c:v>
                </c:pt>
                <c:pt idx="3075">
                  <c:v>4.4131306054850898E-5</c:v>
                </c:pt>
                <c:pt idx="3076">
                  <c:v>4.5157615460311697E-5</c:v>
                </c:pt>
                <c:pt idx="3077">
                  <c:v>4.5157615460311697E-5</c:v>
                </c:pt>
                <c:pt idx="3078">
                  <c:v>4.5670770191463803E-5</c:v>
                </c:pt>
                <c:pt idx="3079">
                  <c:v>4.4131306026429202E-5</c:v>
                </c:pt>
                <c:pt idx="3080">
                  <c:v>4.31049965925467E-5</c:v>
                </c:pt>
                <c:pt idx="3081">
                  <c:v>4.4131306026429202E-5</c:v>
                </c:pt>
                <c:pt idx="3082">
                  <c:v>4.4644460757581301E-5</c:v>
                </c:pt>
                <c:pt idx="3083">
                  <c:v>4.5157615460311697E-5</c:v>
                </c:pt>
                <c:pt idx="3084">
                  <c:v>4.3618151323698799E-5</c:v>
                </c:pt>
                <c:pt idx="3085">
                  <c:v>4.4131306054850898E-5</c:v>
                </c:pt>
                <c:pt idx="3086">
                  <c:v>4.5157615460311697E-5</c:v>
                </c:pt>
                <c:pt idx="3087">
                  <c:v>4.5670770191463803E-5</c:v>
                </c:pt>
                <c:pt idx="3088">
                  <c:v>4.6697079625346298E-5</c:v>
                </c:pt>
                <c:pt idx="3089">
                  <c:v>4.4131306026429202E-5</c:v>
                </c:pt>
                <c:pt idx="3090">
                  <c:v>4.3618151295277103E-5</c:v>
                </c:pt>
                <c:pt idx="3091">
                  <c:v>4.3618151295277103E-5</c:v>
                </c:pt>
                <c:pt idx="3092">
                  <c:v>4.8749698521532903E-5</c:v>
                </c:pt>
                <c:pt idx="3093">
                  <c:v>4.5670770191463803E-5</c:v>
                </c:pt>
                <c:pt idx="3094">
                  <c:v>4.5670770191463803E-5</c:v>
                </c:pt>
                <c:pt idx="3095">
                  <c:v>4.3618151295277103E-5</c:v>
                </c:pt>
                <c:pt idx="3096">
                  <c:v>4.4644460757581301E-5</c:v>
                </c:pt>
                <c:pt idx="3097">
                  <c:v>4.51576154887334E-5</c:v>
                </c:pt>
                <c:pt idx="3098">
                  <c:v>4.3618151323698799E-5</c:v>
                </c:pt>
                <c:pt idx="3099">
                  <c:v>4.3618151323698799E-5</c:v>
                </c:pt>
                <c:pt idx="3100">
                  <c:v>4.5157615460311697E-5</c:v>
                </c:pt>
                <c:pt idx="3101">
                  <c:v>4.5670770191463803E-5</c:v>
                </c:pt>
                <c:pt idx="3102">
                  <c:v>4.5670770191463803E-5</c:v>
                </c:pt>
                <c:pt idx="3103">
                  <c:v>4.4131306054850898E-5</c:v>
                </c:pt>
                <c:pt idx="3104">
                  <c:v>4.4644460757581301E-5</c:v>
                </c:pt>
                <c:pt idx="3105">
                  <c:v>4.3618151323698799E-5</c:v>
                </c:pt>
                <c:pt idx="3106">
                  <c:v>4.4644460757581301E-5</c:v>
                </c:pt>
                <c:pt idx="3107">
                  <c:v>4.4644460729159598E-5</c:v>
                </c:pt>
                <c:pt idx="3108">
                  <c:v>5.0289162686567498E-5</c:v>
                </c:pt>
                <c:pt idx="3109">
                  <c:v>4.105237769636E-5</c:v>
                </c:pt>
                <c:pt idx="3110">
                  <c:v>5.1315472148871702E-5</c:v>
                </c:pt>
                <c:pt idx="3111">
                  <c:v>4.8236543790380798E-5</c:v>
                </c:pt>
                <c:pt idx="3112">
                  <c:v>4.6183924922615902E-5</c:v>
                </c:pt>
                <c:pt idx="3113">
                  <c:v>4.51576154887334E-5</c:v>
                </c:pt>
                <c:pt idx="3114">
                  <c:v>5.0289162686567498E-5</c:v>
                </c:pt>
                <c:pt idx="3115">
                  <c:v>4.4644460757581301E-5</c:v>
                </c:pt>
                <c:pt idx="3116">
                  <c:v>6.0552257110657498E-5</c:v>
                </c:pt>
                <c:pt idx="3117">
                  <c:v>4.6183924894194199E-5</c:v>
                </c:pt>
                <c:pt idx="3118">
                  <c:v>4.6183924922615902E-5</c:v>
                </c:pt>
                <c:pt idx="3119">
                  <c:v>4.4644460757581301E-5</c:v>
                </c:pt>
                <c:pt idx="3120">
                  <c:v>4.4644460757581301E-5</c:v>
                </c:pt>
                <c:pt idx="3121">
                  <c:v>4.3618151295277103E-5</c:v>
                </c:pt>
                <c:pt idx="3122">
                  <c:v>4.51576154887334E-5</c:v>
                </c:pt>
                <c:pt idx="3123">
                  <c:v>4.51576154887334E-5</c:v>
                </c:pt>
                <c:pt idx="3124">
                  <c:v>4.6183924922615902E-5</c:v>
                </c:pt>
                <c:pt idx="3125">
                  <c:v>4.6697079625346298E-5</c:v>
                </c:pt>
                <c:pt idx="3126">
                  <c:v>4.3618151295277103E-5</c:v>
                </c:pt>
                <c:pt idx="3127">
                  <c:v>4.3618151295277103E-5</c:v>
                </c:pt>
                <c:pt idx="3128">
                  <c:v>4.4131306026429202E-5</c:v>
                </c:pt>
                <c:pt idx="3129">
                  <c:v>4.6183924922615902E-5</c:v>
                </c:pt>
                <c:pt idx="3130">
                  <c:v>4.5670770191463803E-5</c:v>
                </c:pt>
                <c:pt idx="3131">
                  <c:v>4.4131306054850898E-5</c:v>
                </c:pt>
                <c:pt idx="3132">
                  <c:v>4.4644460757581301E-5</c:v>
                </c:pt>
                <c:pt idx="3133">
                  <c:v>4.4131306026429202E-5</c:v>
                </c:pt>
                <c:pt idx="3134">
                  <c:v>4.4131306026429202E-5</c:v>
                </c:pt>
                <c:pt idx="3135">
                  <c:v>4.5157615460311697E-5</c:v>
                </c:pt>
                <c:pt idx="3136">
                  <c:v>4.6183924922615902E-5</c:v>
                </c:pt>
                <c:pt idx="3137">
                  <c:v>4.6697079653768001E-5</c:v>
                </c:pt>
                <c:pt idx="3138">
                  <c:v>4.4644460729159598E-5</c:v>
                </c:pt>
                <c:pt idx="3139">
                  <c:v>4.3618151295277103E-5</c:v>
                </c:pt>
                <c:pt idx="3140">
                  <c:v>4.4644460757581301E-5</c:v>
                </c:pt>
                <c:pt idx="3141">
                  <c:v>4.5670770191463803E-5</c:v>
                </c:pt>
                <c:pt idx="3142">
                  <c:v>4.5670770191463803E-5</c:v>
                </c:pt>
                <c:pt idx="3143">
                  <c:v>4.4644460757581301E-5</c:v>
                </c:pt>
                <c:pt idx="3144">
                  <c:v>4.4644460757581301E-5</c:v>
                </c:pt>
                <c:pt idx="3145">
                  <c:v>4.5670770191463803E-5</c:v>
                </c:pt>
                <c:pt idx="3146">
                  <c:v>4.5670770191463803E-5</c:v>
                </c:pt>
                <c:pt idx="3147">
                  <c:v>4.6183924894194199E-5</c:v>
                </c:pt>
                <c:pt idx="3148">
                  <c:v>4.4644460757581301E-5</c:v>
                </c:pt>
                <c:pt idx="3149">
                  <c:v>4.4131306026429202E-5</c:v>
                </c:pt>
                <c:pt idx="3150">
                  <c:v>4.51576154887334E-5</c:v>
                </c:pt>
                <c:pt idx="3151">
                  <c:v>4.51576154887334E-5</c:v>
                </c:pt>
                <c:pt idx="3152">
                  <c:v>4.6183924922615902E-5</c:v>
                </c:pt>
                <c:pt idx="3153">
                  <c:v>4.6697079625346298E-5</c:v>
                </c:pt>
                <c:pt idx="3154">
                  <c:v>4.4644460729159598E-5</c:v>
                </c:pt>
                <c:pt idx="3155">
                  <c:v>4.5157615460311697E-5</c:v>
                </c:pt>
                <c:pt idx="3156">
                  <c:v>4.4644460757581301E-5</c:v>
                </c:pt>
                <c:pt idx="3157">
                  <c:v>4.4131306026429202E-5</c:v>
                </c:pt>
                <c:pt idx="3158">
                  <c:v>4.4131306026429202E-5</c:v>
                </c:pt>
                <c:pt idx="3159">
                  <c:v>4.51576154887334E-5</c:v>
                </c:pt>
                <c:pt idx="3160">
                  <c:v>4.5670770191463803E-5</c:v>
                </c:pt>
                <c:pt idx="3161">
                  <c:v>4.6183924894194199E-5</c:v>
                </c:pt>
                <c:pt idx="3162">
                  <c:v>4.4644460757581301E-5</c:v>
                </c:pt>
                <c:pt idx="3163">
                  <c:v>4.4644460757581301E-5</c:v>
                </c:pt>
                <c:pt idx="3164">
                  <c:v>4.4644460757581301E-5</c:v>
                </c:pt>
                <c:pt idx="3165">
                  <c:v>4.5157615460311697E-5</c:v>
                </c:pt>
                <c:pt idx="3166">
                  <c:v>4.5670770191463803E-5</c:v>
                </c:pt>
                <c:pt idx="3167">
                  <c:v>4.3618151323698799E-5</c:v>
                </c:pt>
                <c:pt idx="3168">
                  <c:v>4.51576154887334E-5</c:v>
                </c:pt>
                <c:pt idx="3169">
                  <c:v>4.51576154887334E-5</c:v>
                </c:pt>
                <c:pt idx="3170">
                  <c:v>4.5670770191463803E-5</c:v>
                </c:pt>
                <c:pt idx="3171">
                  <c:v>4.6183924894194199E-5</c:v>
                </c:pt>
                <c:pt idx="3172">
                  <c:v>4.5157615460311697E-5</c:v>
                </c:pt>
                <c:pt idx="3173">
                  <c:v>4.4131306026429202E-5</c:v>
                </c:pt>
                <c:pt idx="3174">
                  <c:v>4.4644460729159598E-5</c:v>
                </c:pt>
                <c:pt idx="3175">
                  <c:v>4.5157615460311697E-5</c:v>
                </c:pt>
                <c:pt idx="3176">
                  <c:v>4.5670770191463803E-5</c:v>
                </c:pt>
                <c:pt idx="3177">
                  <c:v>4.6697079653768001E-5</c:v>
                </c:pt>
                <c:pt idx="3178">
                  <c:v>4.4644460757581301E-5</c:v>
                </c:pt>
                <c:pt idx="3179">
                  <c:v>4.5157615460311697E-5</c:v>
                </c:pt>
                <c:pt idx="3180">
                  <c:v>4.4131306026429202E-5</c:v>
                </c:pt>
                <c:pt idx="3181">
                  <c:v>4.5670770219885499E-5</c:v>
                </c:pt>
                <c:pt idx="3182">
                  <c:v>4.6183924922615902E-5</c:v>
                </c:pt>
                <c:pt idx="3183">
                  <c:v>4.6697079625346298E-5</c:v>
                </c:pt>
                <c:pt idx="3184">
                  <c:v>4.7723389087650503E-5</c:v>
                </c:pt>
                <c:pt idx="3185">
                  <c:v>4.4131306026429202E-5</c:v>
                </c:pt>
                <c:pt idx="3186">
                  <c:v>4.4131306026429202E-5</c:v>
                </c:pt>
                <c:pt idx="3187">
                  <c:v>4.5670770191463803E-5</c:v>
                </c:pt>
                <c:pt idx="3188">
                  <c:v>4.5670770191463803E-5</c:v>
                </c:pt>
                <c:pt idx="3189">
                  <c:v>4.6183924894194199E-5</c:v>
                </c:pt>
                <c:pt idx="3190">
                  <c:v>4.5157615460311697E-5</c:v>
                </c:pt>
                <c:pt idx="3191">
                  <c:v>4.5670770191463803E-5</c:v>
                </c:pt>
                <c:pt idx="3192">
                  <c:v>4.5157615460311697E-5</c:v>
                </c:pt>
                <c:pt idx="3193">
                  <c:v>4.5670770191463803E-5</c:v>
                </c:pt>
                <c:pt idx="3194">
                  <c:v>4.5670770191463803E-5</c:v>
                </c:pt>
                <c:pt idx="3195">
                  <c:v>4.6183924922615902E-5</c:v>
                </c:pt>
                <c:pt idx="3196">
                  <c:v>4.6697079625346298E-5</c:v>
                </c:pt>
                <c:pt idx="3197">
                  <c:v>4.4644460757581301E-5</c:v>
                </c:pt>
                <c:pt idx="3198">
                  <c:v>4.4644460729159598E-5</c:v>
                </c:pt>
                <c:pt idx="3199">
                  <c:v>4.5157615460311697E-5</c:v>
                </c:pt>
                <c:pt idx="3200">
                  <c:v>4.5670770191463803E-5</c:v>
                </c:pt>
                <c:pt idx="3201">
                  <c:v>4.6183924922615902E-5</c:v>
                </c:pt>
                <c:pt idx="3202">
                  <c:v>4.7723389059228699E-5</c:v>
                </c:pt>
                <c:pt idx="3203">
                  <c:v>4.5670770191463803E-5</c:v>
                </c:pt>
                <c:pt idx="3204">
                  <c:v>4.9776007983837101E-5</c:v>
                </c:pt>
                <c:pt idx="3205">
                  <c:v>4.6183924922615902E-5</c:v>
                </c:pt>
                <c:pt idx="3206">
                  <c:v>4.7723389087650503E-5</c:v>
                </c:pt>
                <c:pt idx="3207">
                  <c:v>4.51576154887334E-5</c:v>
                </c:pt>
                <c:pt idx="3208">
                  <c:v>4.51576154887334E-5</c:v>
                </c:pt>
                <c:pt idx="3209">
                  <c:v>4.5670770191463803E-5</c:v>
                </c:pt>
                <c:pt idx="3210">
                  <c:v>4.5670770191463803E-5</c:v>
                </c:pt>
                <c:pt idx="3211">
                  <c:v>4.6183924894194199E-5</c:v>
                </c:pt>
                <c:pt idx="3212">
                  <c:v>4.7210234356498397E-5</c:v>
                </c:pt>
                <c:pt idx="3213">
                  <c:v>4.5157615460311697E-5</c:v>
                </c:pt>
                <c:pt idx="3214">
                  <c:v>4.6183924894194199E-5</c:v>
                </c:pt>
                <c:pt idx="3215">
                  <c:v>4.5157615460311697E-5</c:v>
                </c:pt>
                <c:pt idx="3216">
                  <c:v>4.4644460729159598E-5</c:v>
                </c:pt>
                <c:pt idx="3217">
                  <c:v>4.4644460757581301E-5</c:v>
                </c:pt>
                <c:pt idx="3218">
                  <c:v>4.5670770191463803E-5</c:v>
                </c:pt>
                <c:pt idx="3219">
                  <c:v>4.6183924922615902E-5</c:v>
                </c:pt>
                <c:pt idx="3220">
                  <c:v>4.7723389087650503E-5</c:v>
                </c:pt>
                <c:pt idx="3221">
                  <c:v>4.51576154887334E-5</c:v>
                </c:pt>
                <c:pt idx="3222">
                  <c:v>4.5670770191463803E-5</c:v>
                </c:pt>
                <c:pt idx="3223">
                  <c:v>4.6183924922615902E-5</c:v>
                </c:pt>
                <c:pt idx="3224">
                  <c:v>4.6183924922615902E-5</c:v>
                </c:pt>
                <c:pt idx="3225">
                  <c:v>4.6697079653768001E-5</c:v>
                </c:pt>
                <c:pt idx="3226">
                  <c:v>4.51576154887334E-5</c:v>
                </c:pt>
                <c:pt idx="3227">
                  <c:v>4.51576154887334E-5</c:v>
                </c:pt>
                <c:pt idx="3228">
                  <c:v>5.1828626851602099E-5</c:v>
                </c:pt>
                <c:pt idx="3229">
                  <c:v>4.3618151295277103E-5</c:v>
                </c:pt>
                <c:pt idx="3230">
                  <c:v>4.31049965925467E-5</c:v>
                </c:pt>
                <c:pt idx="3231">
                  <c:v>5.1828626823180403E-5</c:v>
                </c:pt>
                <c:pt idx="3232">
                  <c:v>4.4644460729159598E-5</c:v>
                </c:pt>
                <c:pt idx="3233">
                  <c:v>4.5670770191463803E-5</c:v>
                </c:pt>
                <c:pt idx="3234">
                  <c:v>4.5670770219885499E-5</c:v>
                </c:pt>
                <c:pt idx="3235">
                  <c:v>4.6183924922615902E-5</c:v>
                </c:pt>
                <c:pt idx="3236">
                  <c:v>4.7723389087650503E-5</c:v>
                </c:pt>
                <c:pt idx="3237">
                  <c:v>4.5670770219885499E-5</c:v>
                </c:pt>
                <c:pt idx="3238">
                  <c:v>4.6183924922615902E-5</c:v>
                </c:pt>
                <c:pt idx="3239">
                  <c:v>4.5157615460311697E-5</c:v>
                </c:pt>
                <c:pt idx="3240">
                  <c:v>4.51576154887334E-5</c:v>
                </c:pt>
                <c:pt idx="3241">
                  <c:v>4.7210234356498397E-5</c:v>
                </c:pt>
                <c:pt idx="3242">
                  <c:v>4.6697079625346298E-5</c:v>
                </c:pt>
                <c:pt idx="3243">
                  <c:v>4.7723389059228699E-5</c:v>
                </c:pt>
                <c:pt idx="3244">
                  <c:v>4.5157615460311697E-5</c:v>
                </c:pt>
                <c:pt idx="3245">
                  <c:v>4.5670770191463803E-5</c:v>
                </c:pt>
                <c:pt idx="3246">
                  <c:v>4.51576154887334E-5</c:v>
                </c:pt>
                <c:pt idx="3247">
                  <c:v>4.6183924894194199E-5</c:v>
                </c:pt>
                <c:pt idx="3248">
                  <c:v>4.6697079625346298E-5</c:v>
                </c:pt>
                <c:pt idx="3249">
                  <c:v>4.4644460757581301E-5</c:v>
                </c:pt>
                <c:pt idx="3250">
                  <c:v>4.5670770191463803E-5</c:v>
                </c:pt>
                <c:pt idx="3251">
                  <c:v>4.4644460729159598E-5</c:v>
                </c:pt>
                <c:pt idx="3252">
                  <c:v>4.5157615460311697E-5</c:v>
                </c:pt>
                <c:pt idx="3253">
                  <c:v>4.6183924922615902E-5</c:v>
                </c:pt>
                <c:pt idx="3254">
                  <c:v>4.7210234356498397E-5</c:v>
                </c:pt>
                <c:pt idx="3255">
                  <c:v>4.7210234356498397E-5</c:v>
                </c:pt>
                <c:pt idx="3256">
                  <c:v>4.5670770191463803E-5</c:v>
                </c:pt>
                <c:pt idx="3257">
                  <c:v>4.4644460729159598E-5</c:v>
                </c:pt>
                <c:pt idx="3258">
                  <c:v>4.5670770191463803E-5</c:v>
                </c:pt>
                <c:pt idx="3259">
                  <c:v>4.6183924922615902E-5</c:v>
                </c:pt>
                <c:pt idx="3260">
                  <c:v>4.7210234356498397E-5</c:v>
                </c:pt>
                <c:pt idx="3261">
                  <c:v>4.5157615460311697E-5</c:v>
                </c:pt>
                <c:pt idx="3262">
                  <c:v>4.5670770219885499E-5</c:v>
                </c:pt>
                <c:pt idx="3263">
                  <c:v>4.6697079625346298E-5</c:v>
                </c:pt>
                <c:pt idx="3264">
                  <c:v>4.7723389087650503E-5</c:v>
                </c:pt>
                <c:pt idx="3265">
                  <c:v>4.7723389059228699E-5</c:v>
                </c:pt>
                <c:pt idx="3266">
                  <c:v>4.6183924922615902E-5</c:v>
                </c:pt>
                <c:pt idx="3267">
                  <c:v>4.51576154887334E-5</c:v>
                </c:pt>
                <c:pt idx="3268">
                  <c:v>4.5670770191463803E-5</c:v>
                </c:pt>
                <c:pt idx="3269">
                  <c:v>4.6183924894194199E-5</c:v>
                </c:pt>
                <c:pt idx="3270">
                  <c:v>4.6697079625346298E-5</c:v>
                </c:pt>
                <c:pt idx="3271">
                  <c:v>4.7723389059228699E-5</c:v>
                </c:pt>
                <c:pt idx="3272">
                  <c:v>4.6183924922615902E-5</c:v>
                </c:pt>
                <c:pt idx="3273">
                  <c:v>4.5670770191463803E-5</c:v>
                </c:pt>
                <c:pt idx="3274">
                  <c:v>4.6183924894194199E-5</c:v>
                </c:pt>
                <c:pt idx="3275">
                  <c:v>4.4644460757581301E-5</c:v>
                </c:pt>
                <c:pt idx="3276">
                  <c:v>4.5670770191463803E-5</c:v>
                </c:pt>
                <c:pt idx="3277">
                  <c:v>4.6697079625346298E-5</c:v>
                </c:pt>
                <c:pt idx="3278">
                  <c:v>4.6697079625346298E-5</c:v>
                </c:pt>
                <c:pt idx="3279">
                  <c:v>4.8236543790380798E-5</c:v>
                </c:pt>
                <c:pt idx="3280">
                  <c:v>4.5670770191463803E-5</c:v>
                </c:pt>
                <c:pt idx="3281">
                  <c:v>4.6183924922615902E-5</c:v>
                </c:pt>
                <c:pt idx="3282">
                  <c:v>4.6183924922615902E-5</c:v>
                </c:pt>
                <c:pt idx="3283">
                  <c:v>5.0802317417719603E-5</c:v>
                </c:pt>
                <c:pt idx="3284">
                  <c:v>4.7210234356498397E-5</c:v>
                </c:pt>
                <c:pt idx="3285">
                  <c:v>4.5670770191463803E-5</c:v>
                </c:pt>
                <c:pt idx="3286">
                  <c:v>4.6183924922615902E-5</c:v>
                </c:pt>
                <c:pt idx="3287">
                  <c:v>4.7210234356498397E-5</c:v>
                </c:pt>
                <c:pt idx="3288">
                  <c:v>4.6697079625346298E-5</c:v>
                </c:pt>
                <c:pt idx="3289">
                  <c:v>4.72102343849201E-5</c:v>
                </c:pt>
                <c:pt idx="3290">
                  <c:v>4.5670770191463803E-5</c:v>
                </c:pt>
                <c:pt idx="3291">
                  <c:v>4.5157615460311697E-5</c:v>
                </c:pt>
                <c:pt idx="3292">
                  <c:v>4.5670770191463803E-5</c:v>
                </c:pt>
                <c:pt idx="3293">
                  <c:v>4.6183924922615902E-5</c:v>
                </c:pt>
                <c:pt idx="3294">
                  <c:v>4.6697079653768001E-5</c:v>
                </c:pt>
                <c:pt idx="3295">
                  <c:v>4.7723389087650503E-5</c:v>
                </c:pt>
                <c:pt idx="3296">
                  <c:v>4.5670770191463803E-5</c:v>
                </c:pt>
                <c:pt idx="3297">
                  <c:v>4.6697079625346298E-5</c:v>
                </c:pt>
                <c:pt idx="3298">
                  <c:v>5.131547212045E-5</c:v>
                </c:pt>
                <c:pt idx="3299">
                  <c:v>4.2591841861394601E-5</c:v>
                </c:pt>
                <c:pt idx="3300">
                  <c:v>4.3618151295277103E-5</c:v>
                </c:pt>
                <c:pt idx="3301">
                  <c:v>5.5420709884401697E-5</c:v>
                </c:pt>
                <c:pt idx="3302">
                  <c:v>4.9776007955415399E-5</c:v>
                </c:pt>
                <c:pt idx="3303">
                  <c:v>5.0802317417719603E-5</c:v>
                </c:pt>
                <c:pt idx="3304">
                  <c:v>4.2078687130242502E-5</c:v>
                </c:pt>
                <c:pt idx="3305">
                  <c:v>4.31049965925467E-5</c:v>
                </c:pt>
                <c:pt idx="3306">
                  <c:v>4.3618151295277103E-5</c:v>
                </c:pt>
                <c:pt idx="3307">
                  <c:v>4.4644460757581301E-5</c:v>
                </c:pt>
                <c:pt idx="3308">
                  <c:v>4.2591841861394601E-5</c:v>
                </c:pt>
                <c:pt idx="3309">
                  <c:v>4.2591841861394601E-5</c:v>
                </c:pt>
                <c:pt idx="3310">
                  <c:v>4.2078687130242502E-5</c:v>
                </c:pt>
                <c:pt idx="3311">
                  <c:v>4.31049965925467E-5</c:v>
                </c:pt>
                <c:pt idx="3312">
                  <c:v>4.4644460729159598E-5</c:v>
                </c:pt>
                <c:pt idx="3313">
                  <c:v>4.4131306026429202E-5</c:v>
                </c:pt>
                <c:pt idx="3314">
                  <c:v>4.5670770191463803E-5</c:v>
                </c:pt>
                <c:pt idx="3315">
                  <c:v>4.31049965925467E-5</c:v>
                </c:pt>
                <c:pt idx="3316">
                  <c:v>4.2078687130242502E-5</c:v>
                </c:pt>
                <c:pt idx="3317">
                  <c:v>4.3618151323698799E-5</c:v>
                </c:pt>
                <c:pt idx="3318">
                  <c:v>4.3618151323698799E-5</c:v>
                </c:pt>
                <c:pt idx="3319">
                  <c:v>5.4394400450519202E-5</c:v>
                </c:pt>
                <c:pt idx="3320">
                  <c:v>4.6183924894194199E-5</c:v>
                </c:pt>
                <c:pt idx="3321">
                  <c:v>4.6697079625346298E-5</c:v>
                </c:pt>
                <c:pt idx="3322">
                  <c:v>4.7723389087650503E-5</c:v>
                </c:pt>
                <c:pt idx="3323">
                  <c:v>5.3881245719367103E-5</c:v>
                </c:pt>
                <c:pt idx="3324">
                  <c:v>4.4644460757581301E-5</c:v>
                </c:pt>
                <c:pt idx="3325">
                  <c:v>4.31049965925467E-5</c:v>
                </c:pt>
                <c:pt idx="3326">
                  <c:v>4.3104996564124997E-5</c:v>
                </c:pt>
                <c:pt idx="3327">
                  <c:v>4.31049965925467E-5</c:v>
                </c:pt>
                <c:pt idx="3328">
                  <c:v>4.4131306026429202E-5</c:v>
                </c:pt>
                <c:pt idx="3329">
                  <c:v>4.4131306026429202E-5</c:v>
                </c:pt>
                <c:pt idx="3330">
                  <c:v>4.4644460757581301E-5</c:v>
                </c:pt>
                <c:pt idx="3331">
                  <c:v>4.31049965925467E-5</c:v>
                </c:pt>
                <c:pt idx="3332">
                  <c:v>4.31049965925467E-5</c:v>
                </c:pt>
                <c:pt idx="3333">
                  <c:v>4.3104996564124997E-5</c:v>
                </c:pt>
                <c:pt idx="3334">
                  <c:v>4.2591841861394601E-5</c:v>
                </c:pt>
                <c:pt idx="3335">
                  <c:v>4.2591841861394601E-5</c:v>
                </c:pt>
                <c:pt idx="3336">
                  <c:v>4.3618151295277103E-5</c:v>
                </c:pt>
                <c:pt idx="3337">
                  <c:v>4.4131306026429202E-5</c:v>
                </c:pt>
                <c:pt idx="3338">
                  <c:v>4.4644460757581301E-5</c:v>
                </c:pt>
                <c:pt idx="3339">
                  <c:v>4.3104996564124997E-5</c:v>
                </c:pt>
                <c:pt idx="3340">
                  <c:v>5.5420709884401697E-5</c:v>
                </c:pt>
                <c:pt idx="3341">
                  <c:v>5.3881245747788799E-5</c:v>
                </c:pt>
                <c:pt idx="3342">
                  <c:v>4.4131306026429202E-5</c:v>
                </c:pt>
                <c:pt idx="3343">
                  <c:v>4.4131306026429202E-5</c:v>
                </c:pt>
                <c:pt idx="3344">
                  <c:v>4.2591841861394601E-5</c:v>
                </c:pt>
                <c:pt idx="3345">
                  <c:v>5.33680910166367E-5</c:v>
                </c:pt>
                <c:pt idx="3346">
                  <c:v>4.6697079625346298E-5</c:v>
                </c:pt>
                <c:pt idx="3347">
                  <c:v>4.7210234356498397E-5</c:v>
                </c:pt>
                <c:pt idx="3348">
                  <c:v>4.8749698521532903E-5</c:v>
                </c:pt>
                <c:pt idx="3349">
                  <c:v>4.5670770219885499E-5</c:v>
                </c:pt>
                <c:pt idx="3350">
                  <c:v>4.5670770191463803E-5</c:v>
                </c:pt>
                <c:pt idx="3351">
                  <c:v>4.6183924922615902E-5</c:v>
                </c:pt>
                <c:pt idx="3352">
                  <c:v>4.7210234356498397E-5</c:v>
                </c:pt>
                <c:pt idx="3353">
                  <c:v>4.7210234356498397E-5</c:v>
                </c:pt>
                <c:pt idx="3354">
                  <c:v>4.7723389087650503E-5</c:v>
                </c:pt>
                <c:pt idx="3355">
                  <c:v>4.6183924922615902E-5</c:v>
                </c:pt>
                <c:pt idx="3356">
                  <c:v>4.6697079653768001E-5</c:v>
                </c:pt>
                <c:pt idx="3357">
                  <c:v>4.7210234356498397E-5</c:v>
                </c:pt>
                <c:pt idx="3358">
                  <c:v>4.7723389059228699E-5</c:v>
                </c:pt>
                <c:pt idx="3359">
                  <c:v>4.7210234356498397E-5</c:v>
                </c:pt>
                <c:pt idx="3360">
                  <c:v>4.8236543818802602E-5</c:v>
                </c:pt>
                <c:pt idx="3361">
                  <c:v>4.9262853252685002E-5</c:v>
                </c:pt>
                <c:pt idx="3362">
                  <c:v>4.51576154887334E-5</c:v>
                </c:pt>
                <c:pt idx="3363">
                  <c:v>4.6183924922615902E-5</c:v>
                </c:pt>
                <c:pt idx="3364">
                  <c:v>4.7210234356498397E-5</c:v>
                </c:pt>
                <c:pt idx="3365">
                  <c:v>4.7210234356498397E-5</c:v>
                </c:pt>
                <c:pt idx="3366">
                  <c:v>4.8749698521532903E-5</c:v>
                </c:pt>
                <c:pt idx="3367">
                  <c:v>4.7210234356498397E-5</c:v>
                </c:pt>
                <c:pt idx="3368">
                  <c:v>4.8236543790380798E-5</c:v>
                </c:pt>
                <c:pt idx="3369">
                  <c:v>4.6183924922615902E-5</c:v>
                </c:pt>
                <c:pt idx="3370">
                  <c:v>4.6697079625346298E-5</c:v>
                </c:pt>
                <c:pt idx="3371">
                  <c:v>4.7723389059228699E-5</c:v>
                </c:pt>
                <c:pt idx="3372">
                  <c:v>4.8236543790380798E-5</c:v>
                </c:pt>
                <c:pt idx="3373">
                  <c:v>4.8236543790380798E-5</c:v>
                </c:pt>
                <c:pt idx="3374">
                  <c:v>4.7210234356498397E-5</c:v>
                </c:pt>
                <c:pt idx="3375">
                  <c:v>4.6183924922615902E-5</c:v>
                </c:pt>
                <c:pt idx="3376">
                  <c:v>4.72102343849201E-5</c:v>
                </c:pt>
                <c:pt idx="3377">
                  <c:v>4.8236543790380798E-5</c:v>
                </c:pt>
                <c:pt idx="3378">
                  <c:v>4.8236543790380798E-5</c:v>
                </c:pt>
                <c:pt idx="3379">
                  <c:v>4.6697079653768001E-5</c:v>
                </c:pt>
                <c:pt idx="3380">
                  <c:v>4.6697079653768001E-5</c:v>
                </c:pt>
                <c:pt idx="3381">
                  <c:v>4.7723389059228699E-5</c:v>
                </c:pt>
                <c:pt idx="3382">
                  <c:v>4.8236543790380798E-5</c:v>
                </c:pt>
                <c:pt idx="3383">
                  <c:v>4.8749698521532903E-5</c:v>
                </c:pt>
                <c:pt idx="3384">
                  <c:v>4.6697079653768001E-5</c:v>
                </c:pt>
                <c:pt idx="3385">
                  <c:v>4.6183924922615902E-5</c:v>
                </c:pt>
                <c:pt idx="3386">
                  <c:v>4.7210234356498397E-5</c:v>
                </c:pt>
                <c:pt idx="3387">
                  <c:v>4.8236543790380798E-5</c:v>
                </c:pt>
                <c:pt idx="3388">
                  <c:v>4.8236543790380798E-5</c:v>
                </c:pt>
                <c:pt idx="3389">
                  <c:v>4.8749698521532903E-5</c:v>
                </c:pt>
                <c:pt idx="3390">
                  <c:v>4.6697079625346298E-5</c:v>
                </c:pt>
                <c:pt idx="3391">
                  <c:v>4.6697079625346298E-5</c:v>
                </c:pt>
                <c:pt idx="3392">
                  <c:v>4.6697079653768001E-5</c:v>
                </c:pt>
                <c:pt idx="3393">
                  <c:v>4.6183924922615902E-5</c:v>
                </c:pt>
                <c:pt idx="3394">
                  <c:v>4.8236543790380798E-5</c:v>
                </c:pt>
                <c:pt idx="3395">
                  <c:v>5.2854936285484601E-5</c:v>
                </c:pt>
                <c:pt idx="3396">
                  <c:v>4.8749698521532903E-5</c:v>
                </c:pt>
                <c:pt idx="3397">
                  <c:v>4.9262853252685002E-5</c:v>
                </c:pt>
                <c:pt idx="3398">
                  <c:v>4.7723389087650503E-5</c:v>
                </c:pt>
                <c:pt idx="3399">
                  <c:v>4.7210234356498397E-5</c:v>
                </c:pt>
                <c:pt idx="3400">
                  <c:v>4.6697079625346298E-5</c:v>
                </c:pt>
                <c:pt idx="3401">
                  <c:v>4.7210234356498397E-5</c:v>
                </c:pt>
                <c:pt idx="3402">
                  <c:v>4.8236543818802602E-5</c:v>
                </c:pt>
                <c:pt idx="3403">
                  <c:v>4.6697079653768001E-5</c:v>
                </c:pt>
                <c:pt idx="3404">
                  <c:v>4.6697079653768001E-5</c:v>
                </c:pt>
                <c:pt idx="3405">
                  <c:v>4.7723389087650503E-5</c:v>
                </c:pt>
                <c:pt idx="3406">
                  <c:v>4.8236543790380798E-5</c:v>
                </c:pt>
                <c:pt idx="3407">
                  <c:v>4.8749698521532903E-5</c:v>
                </c:pt>
                <c:pt idx="3408">
                  <c:v>4.7723389087650503E-5</c:v>
                </c:pt>
                <c:pt idx="3409">
                  <c:v>4.6183924922615902E-5</c:v>
                </c:pt>
                <c:pt idx="3410">
                  <c:v>4.7210234356498397E-5</c:v>
                </c:pt>
                <c:pt idx="3411">
                  <c:v>4.7210234356498397E-5</c:v>
                </c:pt>
                <c:pt idx="3412">
                  <c:v>4.8749698521532903E-5</c:v>
                </c:pt>
                <c:pt idx="3413">
                  <c:v>6.6196959039643803E-5</c:v>
                </c:pt>
                <c:pt idx="3414">
                  <c:v>4.7210234356498397E-5</c:v>
                </c:pt>
                <c:pt idx="3415">
                  <c:v>5.3881245719367103E-5</c:v>
                </c:pt>
                <c:pt idx="3416">
                  <c:v>4.3618151323698799E-5</c:v>
                </c:pt>
                <c:pt idx="3417">
                  <c:v>4.4644460729159598E-5</c:v>
                </c:pt>
                <c:pt idx="3418">
                  <c:v>4.4644460757581301E-5</c:v>
                </c:pt>
                <c:pt idx="3419">
                  <c:v>5.7986483511740503E-5</c:v>
                </c:pt>
                <c:pt idx="3420">
                  <c:v>4.92628532242633E-5</c:v>
                </c:pt>
                <c:pt idx="3421">
                  <c:v>4.6183924894194199E-5</c:v>
                </c:pt>
                <c:pt idx="3422">
                  <c:v>4.6697079625346298E-5</c:v>
                </c:pt>
                <c:pt idx="3423">
                  <c:v>4.7723389059228699E-5</c:v>
                </c:pt>
                <c:pt idx="3424">
                  <c:v>4.8236543790380798E-5</c:v>
                </c:pt>
                <c:pt idx="3425">
                  <c:v>4.8749698521532903E-5</c:v>
                </c:pt>
                <c:pt idx="3426">
                  <c:v>4.6183924894194199E-5</c:v>
                </c:pt>
                <c:pt idx="3427">
                  <c:v>4.7723389059228699E-5</c:v>
                </c:pt>
                <c:pt idx="3428">
                  <c:v>4.7210234356498397E-5</c:v>
                </c:pt>
                <c:pt idx="3429">
                  <c:v>4.7723389087650503E-5</c:v>
                </c:pt>
                <c:pt idx="3430">
                  <c:v>4.7723389059228699E-5</c:v>
                </c:pt>
                <c:pt idx="3431">
                  <c:v>4.8749698521532903E-5</c:v>
                </c:pt>
                <c:pt idx="3432">
                  <c:v>4.8749698521532903E-5</c:v>
                </c:pt>
                <c:pt idx="3433">
                  <c:v>4.7723389087650503E-5</c:v>
                </c:pt>
                <c:pt idx="3434">
                  <c:v>4.6697079625346298E-5</c:v>
                </c:pt>
                <c:pt idx="3435">
                  <c:v>4.7210234356498397E-5</c:v>
                </c:pt>
                <c:pt idx="3436">
                  <c:v>4.8236543790380798E-5</c:v>
                </c:pt>
                <c:pt idx="3437">
                  <c:v>4.9776007955415399E-5</c:v>
                </c:pt>
                <c:pt idx="3438">
                  <c:v>4.6697079625346298E-5</c:v>
                </c:pt>
                <c:pt idx="3439">
                  <c:v>4.7723389059228699E-5</c:v>
                </c:pt>
                <c:pt idx="3440">
                  <c:v>4.8749698521532903E-5</c:v>
                </c:pt>
                <c:pt idx="3441">
                  <c:v>4.8236543818802602E-5</c:v>
                </c:pt>
                <c:pt idx="3442">
                  <c:v>4.9262853252685002E-5</c:v>
                </c:pt>
                <c:pt idx="3443">
                  <c:v>4.7210234356498397E-5</c:v>
                </c:pt>
                <c:pt idx="3444">
                  <c:v>4.7210234356498397E-5</c:v>
                </c:pt>
                <c:pt idx="3445">
                  <c:v>4.7210234356498397E-5</c:v>
                </c:pt>
                <c:pt idx="3446">
                  <c:v>4.7723389087650503E-5</c:v>
                </c:pt>
                <c:pt idx="3447">
                  <c:v>4.8749698521532903E-5</c:v>
                </c:pt>
                <c:pt idx="3448">
                  <c:v>4.9776007955415399E-5</c:v>
                </c:pt>
                <c:pt idx="3449">
                  <c:v>4.7723389087650503E-5</c:v>
                </c:pt>
                <c:pt idx="3450">
                  <c:v>4.8749698521532903E-5</c:v>
                </c:pt>
                <c:pt idx="3451">
                  <c:v>4.6697079625346298E-5</c:v>
                </c:pt>
                <c:pt idx="3452">
                  <c:v>4.6697079653768001E-5</c:v>
                </c:pt>
                <c:pt idx="3453">
                  <c:v>4.7210234356498397E-5</c:v>
                </c:pt>
                <c:pt idx="3454">
                  <c:v>4.8236543790380798E-5</c:v>
                </c:pt>
                <c:pt idx="3455">
                  <c:v>4.9262853252685002E-5</c:v>
                </c:pt>
                <c:pt idx="3456">
                  <c:v>5.2854936285484601E-5</c:v>
                </c:pt>
                <c:pt idx="3457">
                  <c:v>4.8236543790380798E-5</c:v>
                </c:pt>
                <c:pt idx="3458">
                  <c:v>4.8236543790380798E-5</c:v>
                </c:pt>
                <c:pt idx="3459">
                  <c:v>4.7723389059228699E-5</c:v>
                </c:pt>
                <c:pt idx="3460">
                  <c:v>4.8236543790380798E-5</c:v>
                </c:pt>
                <c:pt idx="3461">
                  <c:v>4.8236543790380798E-5</c:v>
                </c:pt>
                <c:pt idx="3462">
                  <c:v>4.7210234356498397E-5</c:v>
                </c:pt>
                <c:pt idx="3463">
                  <c:v>4.7210234356498397E-5</c:v>
                </c:pt>
                <c:pt idx="3464">
                  <c:v>4.72102343849201E-5</c:v>
                </c:pt>
                <c:pt idx="3465">
                  <c:v>4.9262853252685002E-5</c:v>
                </c:pt>
                <c:pt idx="3466">
                  <c:v>4.8749698521532903E-5</c:v>
                </c:pt>
                <c:pt idx="3467">
                  <c:v>4.8236543790380798E-5</c:v>
                </c:pt>
                <c:pt idx="3468">
                  <c:v>4.9776007983837101E-5</c:v>
                </c:pt>
                <c:pt idx="3469">
                  <c:v>4.8236543818802602E-5</c:v>
                </c:pt>
                <c:pt idx="3470">
                  <c:v>4.8236543790380798E-5</c:v>
                </c:pt>
                <c:pt idx="3471">
                  <c:v>4.8749698521532903E-5</c:v>
                </c:pt>
                <c:pt idx="3472">
                  <c:v>4.9262853252685002E-5</c:v>
                </c:pt>
                <c:pt idx="3473">
                  <c:v>4.7210234356498397E-5</c:v>
                </c:pt>
                <c:pt idx="3474">
                  <c:v>4.8236543790380798E-5</c:v>
                </c:pt>
                <c:pt idx="3475">
                  <c:v>4.7210234356498397E-5</c:v>
                </c:pt>
                <c:pt idx="3476">
                  <c:v>4.8236543790380798E-5</c:v>
                </c:pt>
                <c:pt idx="3477">
                  <c:v>4.8749698521532903E-5</c:v>
                </c:pt>
                <c:pt idx="3478">
                  <c:v>4.9262853252685002E-5</c:v>
                </c:pt>
                <c:pt idx="3479">
                  <c:v>5.0289162686567498E-5</c:v>
                </c:pt>
                <c:pt idx="3480">
                  <c:v>4.6697079625346298E-5</c:v>
                </c:pt>
                <c:pt idx="3481">
                  <c:v>4.72102343849201E-5</c:v>
                </c:pt>
                <c:pt idx="3482">
                  <c:v>4.7723389059228699E-5</c:v>
                </c:pt>
                <c:pt idx="3483">
                  <c:v>4.8236543818802602E-5</c:v>
                </c:pt>
                <c:pt idx="3484">
                  <c:v>4.92628532242633E-5</c:v>
                </c:pt>
                <c:pt idx="3485">
                  <c:v>4.8236543790380798E-5</c:v>
                </c:pt>
                <c:pt idx="3486">
                  <c:v>4.7723389059228699E-5</c:v>
                </c:pt>
                <c:pt idx="3487">
                  <c:v>4.7210234356498397E-5</c:v>
                </c:pt>
                <c:pt idx="3488">
                  <c:v>4.8749698521532903E-5</c:v>
                </c:pt>
                <c:pt idx="3489">
                  <c:v>4.9262853252685002E-5</c:v>
                </c:pt>
                <c:pt idx="3490">
                  <c:v>4.9776007955415399E-5</c:v>
                </c:pt>
                <c:pt idx="3491">
                  <c:v>5.0289162686567498E-5</c:v>
                </c:pt>
                <c:pt idx="3492">
                  <c:v>4.8236543790380798E-5</c:v>
                </c:pt>
                <c:pt idx="3493">
                  <c:v>4.7723389059228699E-5</c:v>
                </c:pt>
                <c:pt idx="3494">
                  <c:v>4.7723389087650503E-5</c:v>
                </c:pt>
                <c:pt idx="3495">
                  <c:v>4.8749698521532903E-5</c:v>
                </c:pt>
                <c:pt idx="3496">
                  <c:v>4.8749698521532903E-5</c:v>
                </c:pt>
                <c:pt idx="3497">
                  <c:v>4.7723389087650503E-5</c:v>
                </c:pt>
                <c:pt idx="3498">
                  <c:v>4.8236543790380798E-5</c:v>
                </c:pt>
                <c:pt idx="3499">
                  <c:v>4.8749698521532903E-5</c:v>
                </c:pt>
                <c:pt idx="3500">
                  <c:v>4.9262853252685002E-5</c:v>
                </c:pt>
                <c:pt idx="3501">
                  <c:v>4.9262853252685002E-5</c:v>
                </c:pt>
                <c:pt idx="3502">
                  <c:v>4.7723389059228699E-5</c:v>
                </c:pt>
                <c:pt idx="3503">
                  <c:v>4.8236543790380798E-5</c:v>
                </c:pt>
                <c:pt idx="3504">
                  <c:v>4.8749698521532903E-5</c:v>
                </c:pt>
                <c:pt idx="3505">
                  <c:v>6.3118030709574601E-5</c:v>
                </c:pt>
                <c:pt idx="3506">
                  <c:v>5.9525947676775097E-5</c:v>
                </c:pt>
                <c:pt idx="3507">
                  <c:v>5.2854936313906297E-5</c:v>
                </c:pt>
                <c:pt idx="3508">
                  <c:v>5.0289162686567498E-5</c:v>
                </c:pt>
                <c:pt idx="3509">
                  <c:v>4.9776007955415399E-5</c:v>
                </c:pt>
                <c:pt idx="3510">
                  <c:v>4.92628532242633E-5</c:v>
                </c:pt>
                <c:pt idx="3511">
                  <c:v>4.8236543818802602E-5</c:v>
                </c:pt>
                <c:pt idx="3512">
                  <c:v>4.8749698521532903E-5</c:v>
                </c:pt>
                <c:pt idx="3513">
                  <c:v>4.92628532242633E-5</c:v>
                </c:pt>
                <c:pt idx="3514">
                  <c:v>4.9776007955415399E-5</c:v>
                </c:pt>
                <c:pt idx="3515">
                  <c:v>4.9776007955415399E-5</c:v>
                </c:pt>
                <c:pt idx="3516">
                  <c:v>4.8749698521532903E-5</c:v>
                </c:pt>
                <c:pt idx="3517">
                  <c:v>4.8749698521532903E-5</c:v>
                </c:pt>
                <c:pt idx="3518">
                  <c:v>4.5670770191463803E-5</c:v>
                </c:pt>
                <c:pt idx="3519">
                  <c:v>4.6183924894194199E-5</c:v>
                </c:pt>
                <c:pt idx="3520">
                  <c:v>4.5670770191463803E-5</c:v>
                </c:pt>
                <c:pt idx="3521">
                  <c:v>5.79864834833188E-5</c:v>
                </c:pt>
                <c:pt idx="3522">
                  <c:v>5.54207099128234E-5</c:v>
                </c:pt>
                <c:pt idx="3523">
                  <c:v>4.5670770191463803E-5</c:v>
                </c:pt>
                <c:pt idx="3524">
                  <c:v>4.5670770191463803E-5</c:v>
                </c:pt>
                <c:pt idx="3525">
                  <c:v>4.7210234356498397E-5</c:v>
                </c:pt>
                <c:pt idx="3526">
                  <c:v>4.5157615460311697E-5</c:v>
                </c:pt>
                <c:pt idx="3527">
                  <c:v>5.6447019346705902E-5</c:v>
                </c:pt>
                <c:pt idx="3528">
                  <c:v>4.8236543818802602E-5</c:v>
                </c:pt>
                <c:pt idx="3529">
                  <c:v>4.8749698521532903E-5</c:v>
                </c:pt>
                <c:pt idx="3530">
                  <c:v>5.0289162686567498E-5</c:v>
                </c:pt>
                <c:pt idx="3531">
                  <c:v>5.0289162686567498E-5</c:v>
                </c:pt>
                <c:pt idx="3532">
                  <c:v>4.8749698521532903E-5</c:v>
                </c:pt>
                <c:pt idx="3533">
                  <c:v>4.9262853252685002E-5</c:v>
                </c:pt>
                <c:pt idx="3534">
                  <c:v>4.8236543790380798E-5</c:v>
                </c:pt>
                <c:pt idx="3535">
                  <c:v>4.9262853252685002E-5</c:v>
                </c:pt>
                <c:pt idx="3536">
                  <c:v>4.9776007955415399E-5</c:v>
                </c:pt>
                <c:pt idx="3537">
                  <c:v>5.0289162686567498E-5</c:v>
                </c:pt>
                <c:pt idx="3538">
                  <c:v>5.2854936285484601E-5</c:v>
                </c:pt>
                <c:pt idx="3539">
                  <c:v>4.8236543790380798E-5</c:v>
                </c:pt>
                <c:pt idx="3540">
                  <c:v>4.8236543790380798E-5</c:v>
                </c:pt>
                <c:pt idx="3541">
                  <c:v>4.8749698521532903E-5</c:v>
                </c:pt>
                <c:pt idx="3542">
                  <c:v>4.9776007983837101E-5</c:v>
                </c:pt>
                <c:pt idx="3543">
                  <c:v>5.0289162686567498E-5</c:v>
                </c:pt>
                <c:pt idx="3544">
                  <c:v>4.7723389087650503E-5</c:v>
                </c:pt>
                <c:pt idx="3545">
                  <c:v>4.8749698521532903E-5</c:v>
                </c:pt>
                <c:pt idx="3546">
                  <c:v>4.8236543790380798E-5</c:v>
                </c:pt>
                <c:pt idx="3547">
                  <c:v>4.8749698521532903E-5</c:v>
                </c:pt>
                <c:pt idx="3548">
                  <c:v>5.0289162686567498E-5</c:v>
                </c:pt>
                <c:pt idx="3549">
                  <c:v>5.0289162686567498E-5</c:v>
                </c:pt>
                <c:pt idx="3550">
                  <c:v>5.0289162686567498E-5</c:v>
                </c:pt>
                <c:pt idx="3551">
                  <c:v>4.8749698521532903E-5</c:v>
                </c:pt>
                <c:pt idx="3552">
                  <c:v>4.8236543818802602E-5</c:v>
                </c:pt>
                <c:pt idx="3553">
                  <c:v>4.8236543790380798E-5</c:v>
                </c:pt>
                <c:pt idx="3554">
                  <c:v>4.9262853252685002E-5</c:v>
                </c:pt>
                <c:pt idx="3555">
                  <c:v>4.9776007955415399E-5</c:v>
                </c:pt>
                <c:pt idx="3556">
                  <c:v>5.0289162686567498E-5</c:v>
                </c:pt>
                <c:pt idx="3557">
                  <c:v>4.92628532242633E-5</c:v>
                </c:pt>
                <c:pt idx="3558">
                  <c:v>4.9776007955415399E-5</c:v>
                </c:pt>
                <c:pt idx="3559">
                  <c:v>4.9776007983837101E-5</c:v>
                </c:pt>
                <c:pt idx="3560">
                  <c:v>5.0802317417719603E-5</c:v>
                </c:pt>
                <c:pt idx="3561">
                  <c:v>4.8749698521532903E-5</c:v>
                </c:pt>
                <c:pt idx="3562">
                  <c:v>4.8236543790380798E-5</c:v>
                </c:pt>
                <c:pt idx="3563">
                  <c:v>4.8749698521532903E-5</c:v>
                </c:pt>
                <c:pt idx="3564">
                  <c:v>4.9262853252685002E-5</c:v>
                </c:pt>
                <c:pt idx="3565">
                  <c:v>4.9776007955415399E-5</c:v>
                </c:pt>
                <c:pt idx="3566">
                  <c:v>5.1828626823180403E-5</c:v>
                </c:pt>
                <c:pt idx="3567">
                  <c:v>4.9262853252685002E-5</c:v>
                </c:pt>
                <c:pt idx="3568">
                  <c:v>4.9262853252685002E-5</c:v>
                </c:pt>
                <c:pt idx="3569">
                  <c:v>4.8749698521532903E-5</c:v>
                </c:pt>
                <c:pt idx="3570">
                  <c:v>4.7723389087650503E-5</c:v>
                </c:pt>
                <c:pt idx="3571">
                  <c:v>4.8749698521532903E-5</c:v>
                </c:pt>
                <c:pt idx="3572">
                  <c:v>4.92628532242633E-5</c:v>
                </c:pt>
                <c:pt idx="3573">
                  <c:v>5.0289162686567498E-5</c:v>
                </c:pt>
                <c:pt idx="3574">
                  <c:v>5.1315472148871702E-5</c:v>
                </c:pt>
                <c:pt idx="3575">
                  <c:v>4.92628532242633E-5</c:v>
                </c:pt>
                <c:pt idx="3576">
                  <c:v>4.9776007955415399E-5</c:v>
                </c:pt>
                <c:pt idx="3577">
                  <c:v>4.9776007955415399E-5</c:v>
                </c:pt>
                <c:pt idx="3578">
                  <c:v>4.9776007983837101E-5</c:v>
                </c:pt>
                <c:pt idx="3579">
                  <c:v>4.9776007955415399E-5</c:v>
                </c:pt>
                <c:pt idx="3580">
                  <c:v>4.7723389087650503E-5</c:v>
                </c:pt>
                <c:pt idx="3581">
                  <c:v>4.8749698521532903E-5</c:v>
                </c:pt>
                <c:pt idx="3582">
                  <c:v>4.9776007955415399E-5</c:v>
                </c:pt>
                <c:pt idx="3583">
                  <c:v>4.9262853252685002E-5</c:v>
                </c:pt>
                <c:pt idx="3584">
                  <c:v>5.0802317389297901E-5</c:v>
                </c:pt>
                <c:pt idx="3585">
                  <c:v>4.8749698521532903E-5</c:v>
                </c:pt>
                <c:pt idx="3586">
                  <c:v>4.8236543790380798E-5</c:v>
                </c:pt>
                <c:pt idx="3587">
                  <c:v>4.8749698521532903E-5</c:v>
                </c:pt>
                <c:pt idx="3588">
                  <c:v>5.54207099128234E-5</c:v>
                </c:pt>
                <c:pt idx="3589">
                  <c:v>4.9776007955415399E-5</c:v>
                </c:pt>
                <c:pt idx="3590">
                  <c:v>5.0802317389297901E-5</c:v>
                </c:pt>
                <c:pt idx="3591">
                  <c:v>4.8749698521532903E-5</c:v>
                </c:pt>
                <c:pt idx="3592" formatCode="General">
                  <c:v>1.0468356313708599E-4</c:v>
                </c:pt>
                <c:pt idx="3593">
                  <c:v>5.33680910166367E-5</c:v>
                </c:pt>
                <c:pt idx="3594">
                  <c:v>5.1315472148871702E-5</c:v>
                </c:pt>
                <c:pt idx="3595">
                  <c:v>5.0802317389297901E-5</c:v>
                </c:pt>
                <c:pt idx="3596">
                  <c:v>5.131547212045E-5</c:v>
                </c:pt>
                <c:pt idx="3597">
                  <c:v>5.2341781554332502E-5</c:v>
                </c:pt>
                <c:pt idx="3598">
                  <c:v>4.92628532242633E-5</c:v>
                </c:pt>
                <c:pt idx="3599">
                  <c:v>4.8749698521532903E-5</c:v>
                </c:pt>
                <c:pt idx="3600">
                  <c:v>4.9776007983837101E-5</c:v>
                </c:pt>
                <c:pt idx="3601">
                  <c:v>5.0289162686567498E-5</c:v>
                </c:pt>
                <c:pt idx="3602">
                  <c:v>5.0802317389297901E-5</c:v>
                </c:pt>
                <c:pt idx="3603">
                  <c:v>4.8749698521532903E-5</c:v>
                </c:pt>
                <c:pt idx="3604">
                  <c:v>4.9776007955415399E-5</c:v>
                </c:pt>
                <c:pt idx="3605">
                  <c:v>4.8236543790380798E-5</c:v>
                </c:pt>
                <c:pt idx="3606">
                  <c:v>4.9776007983837101E-5</c:v>
                </c:pt>
                <c:pt idx="3607">
                  <c:v>5.0289162686567498E-5</c:v>
                </c:pt>
                <c:pt idx="3608">
                  <c:v>5.2854936285484601E-5</c:v>
                </c:pt>
                <c:pt idx="3609">
                  <c:v>5.1828626851602099E-5</c:v>
                </c:pt>
                <c:pt idx="3610">
                  <c:v>4.9776007955415399E-5</c:v>
                </c:pt>
                <c:pt idx="3611">
                  <c:v>4.9262853252685002E-5</c:v>
                </c:pt>
                <c:pt idx="3612">
                  <c:v>4.9262853252685002E-5</c:v>
                </c:pt>
                <c:pt idx="3613">
                  <c:v>4.9776007955415399E-5</c:v>
                </c:pt>
                <c:pt idx="3614">
                  <c:v>5.0289162686567498E-5</c:v>
                </c:pt>
                <c:pt idx="3615">
                  <c:v>4.9262853252685002E-5</c:v>
                </c:pt>
                <c:pt idx="3616">
                  <c:v>4.9776007983837101E-5</c:v>
                </c:pt>
                <c:pt idx="3617">
                  <c:v>4.9776007955415399E-5</c:v>
                </c:pt>
                <c:pt idx="3618">
                  <c:v>5.131547212045E-5</c:v>
                </c:pt>
                <c:pt idx="3619">
                  <c:v>5.131547212045E-5</c:v>
                </c:pt>
                <c:pt idx="3620">
                  <c:v>4.9262853252685002E-5</c:v>
                </c:pt>
                <c:pt idx="3621">
                  <c:v>4.9776007955415399E-5</c:v>
                </c:pt>
                <c:pt idx="3622">
                  <c:v>5.0289162658145802E-5</c:v>
                </c:pt>
                <c:pt idx="3623">
                  <c:v>5.0289162686567498E-5</c:v>
                </c:pt>
                <c:pt idx="3624">
                  <c:v>5.1828626851602099E-5</c:v>
                </c:pt>
                <c:pt idx="3625">
                  <c:v>5.2854936285484601E-5</c:v>
                </c:pt>
                <c:pt idx="3626">
                  <c:v>4.9776007955415399E-5</c:v>
                </c:pt>
                <c:pt idx="3627">
                  <c:v>5.0289162686567498E-5</c:v>
                </c:pt>
                <c:pt idx="3628">
                  <c:v>4.9776007983837101E-5</c:v>
                </c:pt>
                <c:pt idx="3629">
                  <c:v>4.8749698521532903E-5</c:v>
                </c:pt>
                <c:pt idx="3630">
                  <c:v>4.9776007955415399E-5</c:v>
                </c:pt>
                <c:pt idx="3631">
                  <c:v>4.9776007955415399E-5</c:v>
                </c:pt>
                <c:pt idx="3632">
                  <c:v>5.0289162686567498E-5</c:v>
                </c:pt>
                <c:pt idx="3633">
                  <c:v>5.0802317389297901E-5</c:v>
                </c:pt>
                <c:pt idx="3634">
                  <c:v>4.9262853252685002E-5</c:v>
                </c:pt>
                <c:pt idx="3635">
                  <c:v>5.0289162686567498E-5</c:v>
                </c:pt>
                <c:pt idx="3636">
                  <c:v>4.9262853252685002E-5</c:v>
                </c:pt>
                <c:pt idx="3637">
                  <c:v>5.0289162686567498E-5</c:v>
                </c:pt>
                <c:pt idx="3638">
                  <c:v>5.0802317417719603E-5</c:v>
                </c:pt>
                <c:pt idx="3639">
                  <c:v>4.8749698521532903E-5</c:v>
                </c:pt>
                <c:pt idx="3640">
                  <c:v>4.9776007955415399E-5</c:v>
                </c:pt>
                <c:pt idx="3641">
                  <c:v>5.0289162686567498E-5</c:v>
                </c:pt>
                <c:pt idx="3642">
                  <c:v>5.0289162686567498E-5</c:v>
                </c:pt>
                <c:pt idx="3643">
                  <c:v>5.6447019346705902E-5</c:v>
                </c:pt>
                <c:pt idx="3644">
                  <c:v>4.9776007955415399E-5</c:v>
                </c:pt>
                <c:pt idx="3645">
                  <c:v>4.92628532242633E-5</c:v>
                </c:pt>
                <c:pt idx="3646">
                  <c:v>4.9776007955415399E-5</c:v>
                </c:pt>
                <c:pt idx="3647">
                  <c:v>4.92628532242633E-5</c:v>
                </c:pt>
                <c:pt idx="3648">
                  <c:v>5.0802317389297901E-5</c:v>
                </c:pt>
                <c:pt idx="3649">
                  <c:v>5.131547212045E-5</c:v>
                </c:pt>
                <c:pt idx="3650">
                  <c:v>4.9262853252685002E-5</c:v>
                </c:pt>
                <c:pt idx="3651">
                  <c:v>4.9776007983837101E-5</c:v>
                </c:pt>
                <c:pt idx="3652">
                  <c:v>4.9262853252685002E-5</c:v>
                </c:pt>
                <c:pt idx="3653">
                  <c:v>5.0802317417719603E-5</c:v>
                </c:pt>
                <c:pt idx="3654">
                  <c:v>5.0802317417719603E-5</c:v>
                </c:pt>
                <c:pt idx="3655">
                  <c:v>5.1828626823180403E-5</c:v>
                </c:pt>
                <c:pt idx="3656">
                  <c:v>5.131547212045E-5</c:v>
                </c:pt>
                <c:pt idx="3657">
                  <c:v>4.8236543790380798E-5</c:v>
                </c:pt>
                <c:pt idx="3658">
                  <c:v>4.9776007955415399E-5</c:v>
                </c:pt>
                <c:pt idx="3659">
                  <c:v>4.9776007983837101E-5</c:v>
                </c:pt>
                <c:pt idx="3660">
                  <c:v>5.5933864615553803E-5</c:v>
                </c:pt>
                <c:pt idx="3661">
                  <c:v>5.0802317417719603E-5</c:v>
                </c:pt>
                <c:pt idx="3662">
                  <c:v>4.9776007955415399E-5</c:v>
                </c:pt>
                <c:pt idx="3663">
                  <c:v>4.9776007955415399E-5</c:v>
                </c:pt>
                <c:pt idx="3664">
                  <c:v>5.0289162686567498E-5</c:v>
                </c:pt>
                <c:pt idx="3665">
                  <c:v>5.0289162686567498E-5</c:v>
                </c:pt>
                <c:pt idx="3666">
                  <c:v>5.0289162686567498E-5</c:v>
                </c:pt>
                <c:pt idx="3667">
                  <c:v>5.1828626851602099E-5</c:v>
                </c:pt>
                <c:pt idx="3668">
                  <c:v>5.0802317417719603E-5</c:v>
                </c:pt>
                <c:pt idx="3669">
                  <c:v>5.0289162686567498E-5</c:v>
                </c:pt>
                <c:pt idx="3670">
                  <c:v>4.9262853252685002E-5</c:v>
                </c:pt>
                <c:pt idx="3671">
                  <c:v>5.0289162686567498E-5</c:v>
                </c:pt>
                <c:pt idx="3672">
                  <c:v>5.0802317417719603E-5</c:v>
                </c:pt>
                <c:pt idx="3673">
                  <c:v>5.1315472148871702E-5</c:v>
                </c:pt>
                <c:pt idx="3674">
                  <c:v>4.92628532242633E-5</c:v>
                </c:pt>
                <c:pt idx="3675">
                  <c:v>4.9776007955415399E-5</c:v>
                </c:pt>
                <c:pt idx="3676">
                  <c:v>5.0289162686567498E-5</c:v>
                </c:pt>
                <c:pt idx="3677">
                  <c:v>5.0802317417719603E-5</c:v>
                </c:pt>
                <c:pt idx="3678">
                  <c:v>5.3368090988214997E-5</c:v>
                </c:pt>
                <c:pt idx="3679">
                  <c:v>5.0289162686567498E-5</c:v>
                </c:pt>
                <c:pt idx="3680">
                  <c:v>4.9262853252685002E-5</c:v>
                </c:pt>
                <c:pt idx="3681">
                  <c:v>5.6960174077858001E-5</c:v>
                </c:pt>
                <c:pt idx="3682">
                  <c:v>4.7210234356498397E-5</c:v>
                </c:pt>
                <c:pt idx="3683">
                  <c:v>4.7723389087650503E-5</c:v>
                </c:pt>
                <c:pt idx="3684">
                  <c:v>4.8236543790380798E-5</c:v>
                </c:pt>
                <c:pt idx="3685">
                  <c:v>4.6697079625346298E-5</c:v>
                </c:pt>
                <c:pt idx="3686">
                  <c:v>4.6697079653768001E-5</c:v>
                </c:pt>
                <c:pt idx="3687">
                  <c:v>4.6183924922615902E-5</c:v>
                </c:pt>
                <c:pt idx="3688">
                  <c:v>4.51576154887334E-5</c:v>
                </c:pt>
                <c:pt idx="3689">
                  <c:v>4.7210234356498397E-5</c:v>
                </c:pt>
                <c:pt idx="3690">
                  <c:v>4.6697079653768001E-5</c:v>
                </c:pt>
                <c:pt idx="3691">
                  <c:v>4.7723389087650503E-5</c:v>
                </c:pt>
                <c:pt idx="3692">
                  <c:v>4.8749698521532903E-5</c:v>
                </c:pt>
                <c:pt idx="3693">
                  <c:v>4.7210234356498397E-5</c:v>
                </c:pt>
                <c:pt idx="3694">
                  <c:v>4.7210234356498397E-5</c:v>
                </c:pt>
                <c:pt idx="3695">
                  <c:v>4.6697079653768001E-5</c:v>
                </c:pt>
                <c:pt idx="3696">
                  <c:v>5.8499638214470899E-5</c:v>
                </c:pt>
                <c:pt idx="3697">
                  <c:v>5.1828626851602099E-5</c:v>
                </c:pt>
                <c:pt idx="3698">
                  <c:v>5.6960174049436298E-5</c:v>
                </c:pt>
                <c:pt idx="3699">
                  <c:v>4.6697079625346298E-5</c:v>
                </c:pt>
                <c:pt idx="3700">
                  <c:v>4.7210234356498397E-5</c:v>
                </c:pt>
                <c:pt idx="3701">
                  <c:v>4.7723389087650503E-5</c:v>
                </c:pt>
                <c:pt idx="3702">
                  <c:v>5.7473328780588397E-5</c:v>
                </c:pt>
                <c:pt idx="3703">
                  <c:v>5.0802317389297901E-5</c:v>
                </c:pt>
                <c:pt idx="3704">
                  <c:v>4.92628532242633E-5</c:v>
                </c:pt>
                <c:pt idx="3705">
                  <c:v>4.9776007955415399E-5</c:v>
                </c:pt>
                <c:pt idx="3706">
                  <c:v>5.0289162686567498E-5</c:v>
                </c:pt>
                <c:pt idx="3707">
                  <c:v>5.0802317417719603E-5</c:v>
                </c:pt>
                <c:pt idx="3708">
                  <c:v>5.2341781582754198E-5</c:v>
                </c:pt>
                <c:pt idx="3709">
                  <c:v>5.0289162686567498E-5</c:v>
                </c:pt>
                <c:pt idx="3710">
                  <c:v>5.4907555153249598E-5</c:v>
                </c:pt>
                <c:pt idx="3711">
                  <c:v>4.9776007955415399E-5</c:v>
                </c:pt>
                <c:pt idx="3712">
                  <c:v>5.0802317417719603E-5</c:v>
                </c:pt>
                <c:pt idx="3713">
                  <c:v>5.0289162686567498E-5</c:v>
                </c:pt>
                <c:pt idx="3714">
                  <c:v>5.3881245719367103E-5</c:v>
                </c:pt>
                <c:pt idx="3715">
                  <c:v>5.33680910166367E-5</c:v>
                </c:pt>
                <c:pt idx="3716">
                  <c:v>4.9776007955415399E-5</c:v>
                </c:pt>
                <c:pt idx="3717">
                  <c:v>5.0289162686567498E-5</c:v>
                </c:pt>
                <c:pt idx="3718">
                  <c:v>5.0289162686567498E-5</c:v>
                </c:pt>
                <c:pt idx="3719">
                  <c:v>5.131547212045E-5</c:v>
                </c:pt>
                <c:pt idx="3720">
                  <c:v>5.1828626823180403E-5</c:v>
                </c:pt>
                <c:pt idx="3721">
                  <c:v>4.9776007955415399E-5</c:v>
                </c:pt>
                <c:pt idx="3722">
                  <c:v>5.131547212045E-5</c:v>
                </c:pt>
                <c:pt idx="3723">
                  <c:v>4.92628532242633E-5</c:v>
                </c:pt>
                <c:pt idx="3724">
                  <c:v>5.0802317417719603E-5</c:v>
                </c:pt>
                <c:pt idx="3725">
                  <c:v>5.1315472148871702E-5</c:v>
                </c:pt>
                <c:pt idx="3726">
                  <c:v>5.131547212045E-5</c:v>
                </c:pt>
                <c:pt idx="3727">
                  <c:v>5.1828626851602099E-5</c:v>
                </c:pt>
                <c:pt idx="3728">
                  <c:v>5.0289162686567498E-5</c:v>
                </c:pt>
                <c:pt idx="3729">
                  <c:v>4.9776007955415399E-5</c:v>
                </c:pt>
                <c:pt idx="3730">
                  <c:v>5.0802317389297901E-5</c:v>
                </c:pt>
                <c:pt idx="3731">
                  <c:v>5.33680910166367E-5</c:v>
                </c:pt>
                <c:pt idx="3732">
                  <c:v>5.1828626851602099E-5</c:v>
                </c:pt>
                <c:pt idx="3733">
                  <c:v>4.9776007983837101E-5</c:v>
                </c:pt>
                <c:pt idx="3734">
                  <c:v>5.131547212045E-5</c:v>
                </c:pt>
                <c:pt idx="3735">
                  <c:v>5.0802317417719603E-5</c:v>
                </c:pt>
                <c:pt idx="3736">
                  <c:v>5.1315472148871702E-5</c:v>
                </c:pt>
                <c:pt idx="3737">
                  <c:v>5.1828626851602099E-5</c:v>
                </c:pt>
                <c:pt idx="3738">
                  <c:v>5.0802317417719603E-5</c:v>
                </c:pt>
                <c:pt idx="3739">
                  <c:v>5.0289162686567498E-5</c:v>
                </c:pt>
                <c:pt idx="3740">
                  <c:v>5.0802317417719603E-5</c:v>
                </c:pt>
                <c:pt idx="3741">
                  <c:v>5.1828626851602099E-5</c:v>
                </c:pt>
                <c:pt idx="3742">
                  <c:v>5.131547212045E-5</c:v>
                </c:pt>
                <c:pt idx="3743">
                  <c:v>5.2341781582754198E-5</c:v>
                </c:pt>
                <c:pt idx="3744">
                  <c:v>5.0289162686567498E-5</c:v>
                </c:pt>
                <c:pt idx="3745">
                  <c:v>5.0802317417719603E-5</c:v>
                </c:pt>
                <c:pt idx="3746">
                  <c:v>5.0802317389297901E-5</c:v>
                </c:pt>
                <c:pt idx="3747">
                  <c:v>4.9776007955415399E-5</c:v>
                </c:pt>
                <c:pt idx="3748">
                  <c:v>5.2854936313906297E-5</c:v>
                </c:pt>
                <c:pt idx="3749">
                  <c:v>5.131547212045E-5</c:v>
                </c:pt>
                <c:pt idx="3750">
                  <c:v>5.1828626851602099E-5</c:v>
                </c:pt>
                <c:pt idx="3751">
                  <c:v>5.2341781582754198E-5</c:v>
                </c:pt>
                <c:pt idx="3752">
                  <c:v>5.0289162686567498E-5</c:v>
                </c:pt>
                <c:pt idx="3753">
                  <c:v>5.131547212045E-5</c:v>
                </c:pt>
                <c:pt idx="3754">
                  <c:v>5.0289162686567498E-5</c:v>
                </c:pt>
                <c:pt idx="3755">
                  <c:v>5.131547212045E-5</c:v>
                </c:pt>
                <c:pt idx="3756">
                  <c:v>5.1828626851602099E-5</c:v>
                </c:pt>
                <c:pt idx="3757">
                  <c:v>4.9776007955415399E-5</c:v>
                </c:pt>
                <c:pt idx="3758">
                  <c:v>5.1315472148871702E-5</c:v>
                </c:pt>
                <c:pt idx="3759">
                  <c:v>5.1828626851602099E-5</c:v>
                </c:pt>
                <c:pt idx="3760">
                  <c:v>5.1828626851602099E-5</c:v>
                </c:pt>
                <c:pt idx="3761">
                  <c:v>5.2341781582754198E-5</c:v>
                </c:pt>
                <c:pt idx="3762">
                  <c:v>5.0289162686567498E-5</c:v>
                </c:pt>
                <c:pt idx="3763">
                  <c:v>5.0289162686567498E-5</c:v>
                </c:pt>
                <c:pt idx="3764">
                  <c:v>5.0289162686567498E-5</c:v>
                </c:pt>
                <c:pt idx="3765">
                  <c:v>5.3881245747788799E-5</c:v>
                </c:pt>
                <c:pt idx="3766">
                  <c:v>5.1828626851602099E-5</c:v>
                </c:pt>
                <c:pt idx="3767">
                  <c:v>5.1828626851602099E-5</c:v>
                </c:pt>
                <c:pt idx="3768">
                  <c:v>5.0802317389297901E-5</c:v>
                </c:pt>
                <c:pt idx="3769">
                  <c:v>5.1828626851602099E-5</c:v>
                </c:pt>
                <c:pt idx="3770">
                  <c:v>5.0289162686567498E-5</c:v>
                </c:pt>
                <c:pt idx="3771">
                  <c:v>5.131547212045E-5</c:v>
                </c:pt>
                <c:pt idx="3772">
                  <c:v>5.1315472148871702E-5</c:v>
                </c:pt>
                <c:pt idx="3773">
                  <c:v>5.2341781582754198E-5</c:v>
                </c:pt>
                <c:pt idx="3774">
                  <c:v>5.2854936285484601E-5</c:v>
                </c:pt>
                <c:pt idx="3775">
                  <c:v>4.9776007955415399E-5</c:v>
                </c:pt>
                <c:pt idx="3776">
                  <c:v>5.0802317417719603E-5</c:v>
                </c:pt>
                <c:pt idx="3777">
                  <c:v>5.131547212045E-5</c:v>
                </c:pt>
                <c:pt idx="3778">
                  <c:v>5.1828626851602099E-5</c:v>
                </c:pt>
                <c:pt idx="3779">
                  <c:v>5.2341781582754198E-5</c:v>
                </c:pt>
                <c:pt idx="3780">
                  <c:v>5.0289162686567498E-5</c:v>
                </c:pt>
                <c:pt idx="3781">
                  <c:v>5.0802317417719603E-5</c:v>
                </c:pt>
                <c:pt idx="3782">
                  <c:v>5.33680910166367E-5</c:v>
                </c:pt>
                <c:pt idx="3783">
                  <c:v>5.131547212045E-5</c:v>
                </c:pt>
                <c:pt idx="3784">
                  <c:v>5.1315472148871702E-5</c:v>
                </c:pt>
                <c:pt idx="3785">
                  <c:v>5.1828626851602099E-5</c:v>
                </c:pt>
                <c:pt idx="3786">
                  <c:v>5.2854936285484601E-5</c:v>
                </c:pt>
                <c:pt idx="3787">
                  <c:v>5.0802317417719603E-5</c:v>
                </c:pt>
                <c:pt idx="3788">
                  <c:v>5.0802317417719603E-5</c:v>
                </c:pt>
                <c:pt idx="3789">
                  <c:v>5.0802317417719603E-5</c:v>
                </c:pt>
                <c:pt idx="3790">
                  <c:v>5.131547212045E-5</c:v>
                </c:pt>
                <c:pt idx="3791">
                  <c:v>5.2341781582754198E-5</c:v>
                </c:pt>
                <c:pt idx="3792">
                  <c:v>5.0289162658145802E-5</c:v>
                </c:pt>
                <c:pt idx="3793">
                  <c:v>5.0802317417719603E-5</c:v>
                </c:pt>
                <c:pt idx="3794">
                  <c:v>5.131547212045E-5</c:v>
                </c:pt>
                <c:pt idx="3795">
                  <c:v>5.1828626851602099E-5</c:v>
                </c:pt>
                <c:pt idx="3796">
                  <c:v>5.2854936285484601E-5</c:v>
                </c:pt>
                <c:pt idx="3797">
                  <c:v>5.0802317417719603E-5</c:v>
                </c:pt>
                <c:pt idx="3798">
                  <c:v>5.0802317417719603E-5</c:v>
                </c:pt>
                <c:pt idx="3799">
                  <c:v>5.2854936285484601E-5</c:v>
                </c:pt>
                <c:pt idx="3800">
                  <c:v>5.1828626851602099E-5</c:v>
                </c:pt>
                <c:pt idx="3801">
                  <c:v>5.2341781582754198E-5</c:v>
                </c:pt>
                <c:pt idx="3802">
                  <c:v>5.2341781582754198E-5</c:v>
                </c:pt>
                <c:pt idx="3803">
                  <c:v>5.131547212045E-5</c:v>
                </c:pt>
                <c:pt idx="3804">
                  <c:v>5.1828626851602099E-5</c:v>
                </c:pt>
                <c:pt idx="3805">
                  <c:v>5.0802317417719603E-5</c:v>
                </c:pt>
                <c:pt idx="3806">
                  <c:v>5.0289162686567498E-5</c:v>
                </c:pt>
                <c:pt idx="3807">
                  <c:v>5.1315472148871702E-5</c:v>
                </c:pt>
                <c:pt idx="3808">
                  <c:v>5.1828626851602099E-5</c:v>
                </c:pt>
                <c:pt idx="3809">
                  <c:v>5.2341781582754198E-5</c:v>
                </c:pt>
                <c:pt idx="3810">
                  <c:v>5.2341781582754198E-5</c:v>
                </c:pt>
                <c:pt idx="3811">
                  <c:v>5.0802317417719603E-5</c:v>
                </c:pt>
                <c:pt idx="3812">
                  <c:v>5.131547212045E-5</c:v>
                </c:pt>
                <c:pt idx="3813">
                  <c:v>5.0802317389297901E-5</c:v>
                </c:pt>
                <c:pt idx="3814">
                  <c:v>5.1828626851602099E-5</c:v>
                </c:pt>
                <c:pt idx="3815">
                  <c:v>5.2854936285484601E-5</c:v>
                </c:pt>
                <c:pt idx="3816">
                  <c:v>5.2854936285484601E-5</c:v>
                </c:pt>
                <c:pt idx="3817">
                  <c:v>5.4394400450519202E-5</c:v>
                </c:pt>
                <c:pt idx="3818">
                  <c:v>5.1828626851602099E-5</c:v>
                </c:pt>
                <c:pt idx="3819">
                  <c:v>5.1828626823180403E-5</c:v>
                </c:pt>
                <c:pt idx="3820">
                  <c:v>5.33680910166367E-5</c:v>
                </c:pt>
                <c:pt idx="3821">
                  <c:v>5.1315472148871702E-5</c:v>
                </c:pt>
                <c:pt idx="3822">
                  <c:v>4.9776007955415399E-5</c:v>
                </c:pt>
                <c:pt idx="3823">
                  <c:v>5.131547212045E-5</c:v>
                </c:pt>
                <c:pt idx="3824">
                  <c:v>5.131547212045E-5</c:v>
                </c:pt>
                <c:pt idx="3825">
                  <c:v>5.2854936313906297E-5</c:v>
                </c:pt>
                <c:pt idx="3826">
                  <c:v>5.2854936285484601E-5</c:v>
                </c:pt>
                <c:pt idx="3827">
                  <c:v>5.0802317389297901E-5</c:v>
                </c:pt>
                <c:pt idx="3828">
                  <c:v>5.2341781554332502E-5</c:v>
                </c:pt>
                <c:pt idx="3829">
                  <c:v>5.131547212045E-5</c:v>
                </c:pt>
                <c:pt idx="3830">
                  <c:v>5.1828626851602099E-5</c:v>
                </c:pt>
                <c:pt idx="3831">
                  <c:v>5.2341781554332502E-5</c:v>
                </c:pt>
                <c:pt idx="3832">
                  <c:v>5.33680910166367E-5</c:v>
                </c:pt>
                <c:pt idx="3833">
                  <c:v>5.5933864615553803E-5</c:v>
                </c:pt>
                <c:pt idx="3834">
                  <c:v>5.131547212045E-5</c:v>
                </c:pt>
                <c:pt idx="3835">
                  <c:v>5.1315472148871702E-5</c:v>
                </c:pt>
                <c:pt idx="3836">
                  <c:v>5.1828626851602099E-5</c:v>
                </c:pt>
                <c:pt idx="3837">
                  <c:v>5.1828626851602099E-5</c:v>
                </c:pt>
                <c:pt idx="3838">
                  <c:v>5.2341781582754198E-5</c:v>
                </c:pt>
                <c:pt idx="3839">
                  <c:v>5.1315472148871702E-5</c:v>
                </c:pt>
                <c:pt idx="3840">
                  <c:v>5.1828626851602099E-5</c:v>
                </c:pt>
                <c:pt idx="3841">
                  <c:v>5.1828626851602099E-5</c:v>
                </c:pt>
                <c:pt idx="3842">
                  <c:v>5.1828626851602099E-5</c:v>
                </c:pt>
                <c:pt idx="3843">
                  <c:v>5.2341781582754198E-5</c:v>
                </c:pt>
                <c:pt idx="3844">
                  <c:v>5.2341781582754198E-5</c:v>
                </c:pt>
                <c:pt idx="3845">
                  <c:v>5.33680910166367E-5</c:v>
                </c:pt>
                <c:pt idx="3846">
                  <c:v>5.1828626851602099E-5</c:v>
                </c:pt>
                <c:pt idx="3847">
                  <c:v>5.0289162686567498E-5</c:v>
                </c:pt>
                <c:pt idx="3848">
                  <c:v>5.1315472148871702E-5</c:v>
                </c:pt>
                <c:pt idx="3849">
                  <c:v>5.1828626851602099E-5</c:v>
                </c:pt>
                <c:pt idx="3850">
                  <c:v>5.5933864615553803E-5</c:v>
                </c:pt>
                <c:pt idx="3851">
                  <c:v>5.131547212045E-5</c:v>
                </c:pt>
                <c:pt idx="3852">
                  <c:v>5.1828626851602099E-5</c:v>
                </c:pt>
                <c:pt idx="3853">
                  <c:v>5.2341781554332502E-5</c:v>
                </c:pt>
                <c:pt idx="3854">
                  <c:v>5.2854936313906297E-5</c:v>
                </c:pt>
                <c:pt idx="3855">
                  <c:v>5.33680910166367E-5</c:v>
                </c:pt>
                <c:pt idx="3856">
                  <c:v>5.2854936285484601E-5</c:v>
                </c:pt>
                <c:pt idx="3857">
                  <c:v>5.0289162686567498E-5</c:v>
                </c:pt>
                <c:pt idx="3858">
                  <c:v>5.131547212045E-5</c:v>
                </c:pt>
                <c:pt idx="3859">
                  <c:v>5.2341781554332502E-5</c:v>
                </c:pt>
                <c:pt idx="3860">
                  <c:v>5.33680910166367E-5</c:v>
                </c:pt>
                <c:pt idx="3861">
                  <c:v>5.3881245747788799E-5</c:v>
                </c:pt>
                <c:pt idx="3862">
                  <c:v>5.2341781582754198E-5</c:v>
                </c:pt>
                <c:pt idx="3863">
                  <c:v>5.2854936285484601E-5</c:v>
                </c:pt>
                <c:pt idx="3864">
                  <c:v>5.1828626851602099E-5</c:v>
                </c:pt>
                <c:pt idx="3865">
                  <c:v>5.0802317389297901E-5</c:v>
                </c:pt>
                <c:pt idx="3866">
                  <c:v>5.131547212045E-5</c:v>
                </c:pt>
                <c:pt idx="3867">
                  <c:v>5.4907555153249598E-5</c:v>
                </c:pt>
                <c:pt idx="3868">
                  <c:v>5.33680910166367E-5</c:v>
                </c:pt>
                <c:pt idx="3869">
                  <c:v>5.3881245719367103E-5</c:v>
                </c:pt>
                <c:pt idx="3870">
                  <c:v>5.131547212045E-5</c:v>
                </c:pt>
                <c:pt idx="3871">
                  <c:v>5.2341781582754198E-5</c:v>
                </c:pt>
                <c:pt idx="3872">
                  <c:v>5.2341781582754198E-5</c:v>
                </c:pt>
                <c:pt idx="3873">
                  <c:v>5.2341781582754198E-5</c:v>
                </c:pt>
                <c:pt idx="3874">
                  <c:v>5.33680910166367E-5</c:v>
                </c:pt>
                <c:pt idx="3875">
                  <c:v>5.2341781582754198E-5</c:v>
                </c:pt>
                <c:pt idx="3876">
                  <c:v>5.2341781554332502E-5</c:v>
                </c:pt>
                <c:pt idx="3877">
                  <c:v>5.1828626851602099E-5</c:v>
                </c:pt>
                <c:pt idx="3878">
                  <c:v>5.2341781582754198E-5</c:v>
                </c:pt>
                <c:pt idx="3879">
                  <c:v>5.33680910166367E-5</c:v>
                </c:pt>
                <c:pt idx="3880">
                  <c:v>5.2341781554332502E-5</c:v>
                </c:pt>
                <c:pt idx="3881">
                  <c:v>5.1828626851602099E-5</c:v>
                </c:pt>
                <c:pt idx="3882">
                  <c:v>5.1828626851602099E-5</c:v>
                </c:pt>
                <c:pt idx="3883">
                  <c:v>5.2341781582754198E-5</c:v>
                </c:pt>
                <c:pt idx="3884">
                  <c:v>5.33680910166367E-5</c:v>
                </c:pt>
                <c:pt idx="3885">
                  <c:v>5.3368090988214997E-5</c:v>
                </c:pt>
                <c:pt idx="3886">
                  <c:v>5.131547212045E-5</c:v>
                </c:pt>
                <c:pt idx="3887">
                  <c:v>5.2341781582754198E-5</c:v>
                </c:pt>
                <c:pt idx="3888">
                  <c:v>5.1828626851602099E-5</c:v>
                </c:pt>
                <c:pt idx="3889">
                  <c:v>5.2341781582754198E-5</c:v>
                </c:pt>
                <c:pt idx="3890">
                  <c:v>5.2854936285484601E-5</c:v>
                </c:pt>
                <c:pt idx="3891">
                  <c:v>5.33680910166367E-5</c:v>
                </c:pt>
                <c:pt idx="3892">
                  <c:v>5.3881245719367103E-5</c:v>
                </c:pt>
                <c:pt idx="3893">
                  <c:v>5.1315472148871702E-5</c:v>
                </c:pt>
                <c:pt idx="3894">
                  <c:v>5.131547212045E-5</c:v>
                </c:pt>
                <c:pt idx="3895">
                  <c:v>5.2341781554332502E-5</c:v>
                </c:pt>
                <c:pt idx="3896">
                  <c:v>5.2854936285484601E-5</c:v>
                </c:pt>
                <c:pt idx="3897">
                  <c:v>5.2854936285484601E-5</c:v>
                </c:pt>
                <c:pt idx="3898">
                  <c:v>5.0802317417719603E-5</c:v>
                </c:pt>
                <c:pt idx="3899">
                  <c:v>5.1828626851602099E-5</c:v>
                </c:pt>
                <c:pt idx="3900">
                  <c:v>5.1828626851602099E-5</c:v>
                </c:pt>
                <c:pt idx="3901">
                  <c:v>5.2341781582754198E-5</c:v>
                </c:pt>
                <c:pt idx="3902">
                  <c:v>5.33680910166367E-5</c:v>
                </c:pt>
                <c:pt idx="3903">
                  <c:v>5.3368090988214997E-5</c:v>
                </c:pt>
                <c:pt idx="3904">
                  <c:v>5.3881245719367103E-5</c:v>
                </c:pt>
                <c:pt idx="3905">
                  <c:v>5.1828626851602099E-5</c:v>
                </c:pt>
                <c:pt idx="3906">
                  <c:v>5.1315472148871702E-5</c:v>
                </c:pt>
                <c:pt idx="3907">
                  <c:v>5.131547212045E-5</c:v>
                </c:pt>
                <c:pt idx="3908">
                  <c:v>5.2341781582754198E-5</c:v>
                </c:pt>
                <c:pt idx="3909">
                  <c:v>5.33680910166367E-5</c:v>
                </c:pt>
                <c:pt idx="3910">
                  <c:v>5.1828626823180403E-5</c:v>
                </c:pt>
                <c:pt idx="3911">
                  <c:v>5.1828626851602099E-5</c:v>
                </c:pt>
                <c:pt idx="3912">
                  <c:v>5.33680910166367E-5</c:v>
                </c:pt>
                <c:pt idx="3913">
                  <c:v>5.33680910166367E-5</c:v>
                </c:pt>
                <c:pt idx="3914">
                  <c:v>5.4394400450519202E-5</c:v>
                </c:pt>
                <c:pt idx="3915">
                  <c:v>5.2341781582754198E-5</c:v>
                </c:pt>
                <c:pt idx="3916">
                  <c:v>5.1828626851602099E-5</c:v>
                </c:pt>
                <c:pt idx="3917">
                  <c:v>5.2341781582754198E-5</c:v>
                </c:pt>
                <c:pt idx="3918">
                  <c:v>5.54207099128234E-5</c:v>
                </c:pt>
                <c:pt idx="3919">
                  <c:v>5.33680910166367E-5</c:v>
                </c:pt>
                <c:pt idx="3920">
                  <c:v>5.33680910166367E-5</c:v>
                </c:pt>
                <c:pt idx="3921">
                  <c:v>5.2341781582754198E-5</c:v>
                </c:pt>
                <c:pt idx="3922">
                  <c:v>5.2854936285484601E-5</c:v>
                </c:pt>
                <c:pt idx="3923">
                  <c:v>5.1828626851602099E-5</c:v>
                </c:pt>
                <c:pt idx="3924">
                  <c:v>5.1828626851602099E-5</c:v>
                </c:pt>
                <c:pt idx="3925">
                  <c:v>5.1828626851602099E-5</c:v>
                </c:pt>
                <c:pt idx="3926">
                  <c:v>5.3881245747788799E-5</c:v>
                </c:pt>
                <c:pt idx="3927">
                  <c:v>5.4394400478940898E-5</c:v>
                </c:pt>
                <c:pt idx="3928">
                  <c:v>5.4394400450519202E-5</c:v>
                </c:pt>
                <c:pt idx="3929">
                  <c:v>5.2341781554332502E-5</c:v>
                </c:pt>
                <c:pt idx="3930">
                  <c:v>5.2854936285484601E-5</c:v>
                </c:pt>
                <c:pt idx="3931">
                  <c:v>5.1828626823180403E-5</c:v>
                </c:pt>
                <c:pt idx="3932">
                  <c:v>5.3881245747788799E-5</c:v>
                </c:pt>
                <c:pt idx="3933">
                  <c:v>5.33680910166367E-5</c:v>
                </c:pt>
                <c:pt idx="3934">
                  <c:v>5.2341781582754198E-5</c:v>
                </c:pt>
                <c:pt idx="3935">
                  <c:v>5.131547212045E-5</c:v>
                </c:pt>
                <c:pt idx="3936">
                  <c:v>5.2341781582754198E-5</c:v>
                </c:pt>
                <c:pt idx="3937">
                  <c:v>5.33680910166367E-5</c:v>
                </c:pt>
                <c:pt idx="3938">
                  <c:v>5.3881245719367103E-5</c:v>
                </c:pt>
                <c:pt idx="3939">
                  <c:v>5.2341781554332502E-5</c:v>
                </c:pt>
                <c:pt idx="3940">
                  <c:v>5.1828626851602099E-5</c:v>
                </c:pt>
                <c:pt idx="3941">
                  <c:v>5.2341781582754198E-5</c:v>
                </c:pt>
                <c:pt idx="3942">
                  <c:v>5.33680910166367E-5</c:v>
                </c:pt>
                <c:pt idx="3943">
                  <c:v>5.33680910166367E-5</c:v>
                </c:pt>
                <c:pt idx="3944">
                  <c:v>5.4394400450519202E-5</c:v>
                </c:pt>
                <c:pt idx="3945">
                  <c:v>5.2854936313906297E-5</c:v>
                </c:pt>
                <c:pt idx="3946">
                  <c:v>5.33680910166367E-5</c:v>
                </c:pt>
                <c:pt idx="3947">
                  <c:v>5.2854936285484601E-5</c:v>
                </c:pt>
                <c:pt idx="3948">
                  <c:v>5.2854936285484601E-5</c:v>
                </c:pt>
                <c:pt idx="3949">
                  <c:v>5.3881245719367103E-5</c:v>
                </c:pt>
                <c:pt idx="3950">
                  <c:v>5.3881245719367103E-5</c:v>
                </c:pt>
                <c:pt idx="3951">
                  <c:v>5.54207099128234E-5</c:v>
                </c:pt>
                <c:pt idx="3952">
                  <c:v>5.1828626851602099E-5</c:v>
                </c:pt>
                <c:pt idx="3953">
                  <c:v>5.2341781582754198E-5</c:v>
                </c:pt>
                <c:pt idx="3954">
                  <c:v>5.2854936313906297E-5</c:v>
                </c:pt>
                <c:pt idx="3955">
                  <c:v>5.33680910166367E-5</c:v>
                </c:pt>
                <c:pt idx="3956">
                  <c:v>5.33680910166367E-5</c:v>
                </c:pt>
                <c:pt idx="3957">
                  <c:v>5.2341781582754198E-5</c:v>
                </c:pt>
                <c:pt idx="3958">
                  <c:v>5.2854936313906297E-5</c:v>
                </c:pt>
                <c:pt idx="3959">
                  <c:v>5.1828626851602099E-5</c:v>
                </c:pt>
                <c:pt idx="3960">
                  <c:v>5.2341781554332502E-5</c:v>
                </c:pt>
                <c:pt idx="3961">
                  <c:v>5.2854936285484601E-5</c:v>
                </c:pt>
                <c:pt idx="3962">
                  <c:v>5.3881245747788799E-5</c:v>
                </c:pt>
                <c:pt idx="3963">
                  <c:v>5.4394400478940898E-5</c:v>
                </c:pt>
                <c:pt idx="3964">
                  <c:v>5.6960174049436298E-5</c:v>
                </c:pt>
                <c:pt idx="3965">
                  <c:v>5.1828626851602099E-5</c:v>
                </c:pt>
                <c:pt idx="3966">
                  <c:v>5.2854936285484601E-5</c:v>
                </c:pt>
                <c:pt idx="3967">
                  <c:v>5.2854936313906297E-5</c:v>
                </c:pt>
                <c:pt idx="3968">
                  <c:v>5.4907555181671301E-5</c:v>
                </c:pt>
                <c:pt idx="3969">
                  <c:v>5.1828626851602099E-5</c:v>
                </c:pt>
                <c:pt idx="3970">
                  <c:v>5.2854936285484601E-5</c:v>
                </c:pt>
                <c:pt idx="3971">
                  <c:v>5.2854936313906297E-5</c:v>
                </c:pt>
                <c:pt idx="3972">
                  <c:v>5.3881245719367103E-5</c:v>
                </c:pt>
                <c:pt idx="3973">
                  <c:v>5.3881245719367103E-5</c:v>
                </c:pt>
                <c:pt idx="3974">
                  <c:v>5.3368090988214997E-5</c:v>
                </c:pt>
                <c:pt idx="3975">
                  <c:v>5.2341781554332502E-5</c:v>
                </c:pt>
                <c:pt idx="3976">
                  <c:v>5.2341781582754198E-5</c:v>
                </c:pt>
                <c:pt idx="3977">
                  <c:v>5.2854936285484601E-5</c:v>
                </c:pt>
                <c:pt idx="3978">
                  <c:v>5.3881245747788799E-5</c:v>
                </c:pt>
                <c:pt idx="3979">
                  <c:v>5.4394400450519202E-5</c:v>
                </c:pt>
                <c:pt idx="3980">
                  <c:v>5.2341781554332502E-5</c:v>
                </c:pt>
                <c:pt idx="3981">
                  <c:v>5.2854936313906297E-5</c:v>
                </c:pt>
                <c:pt idx="3982">
                  <c:v>5.33680910166367E-5</c:v>
                </c:pt>
                <c:pt idx="3983">
                  <c:v>5.1828626851602099E-5</c:v>
                </c:pt>
                <c:pt idx="3984">
                  <c:v>5.2341781554332502E-5</c:v>
                </c:pt>
                <c:pt idx="3985">
                  <c:v>5.5933864615553803E-5</c:v>
                </c:pt>
                <c:pt idx="3986">
                  <c:v>5.4394400450519202E-5</c:v>
                </c:pt>
                <c:pt idx="3987">
                  <c:v>5.4394400450519202E-5</c:v>
                </c:pt>
                <c:pt idx="3988">
                  <c:v>5.2341781582754198E-5</c:v>
                </c:pt>
                <c:pt idx="3989">
                  <c:v>5.33680910166367E-5</c:v>
                </c:pt>
                <c:pt idx="3990">
                  <c:v>5.2341781554332502E-5</c:v>
                </c:pt>
                <c:pt idx="3991">
                  <c:v>5.3881245719367103E-5</c:v>
                </c:pt>
                <c:pt idx="3992">
                  <c:v>5.3881245719367103E-5</c:v>
                </c:pt>
                <c:pt idx="3993">
                  <c:v>5.2341781554332502E-5</c:v>
                </c:pt>
                <c:pt idx="3994">
                  <c:v>5.1828626851602099E-5</c:v>
                </c:pt>
                <c:pt idx="3995">
                  <c:v>5.2854936313906297E-5</c:v>
                </c:pt>
                <c:pt idx="3996">
                  <c:v>5.33680910166367E-5</c:v>
                </c:pt>
                <c:pt idx="3997">
                  <c:v>5.3881245747788799E-5</c:v>
                </c:pt>
                <c:pt idx="3998">
                  <c:v>5.2854936285484601E-5</c:v>
                </c:pt>
                <c:pt idx="3999">
                  <c:v>5.2854936285484601E-5</c:v>
                </c:pt>
                <c:pt idx="4000">
                  <c:v>5.33680910166367E-5</c:v>
                </c:pt>
                <c:pt idx="4001">
                  <c:v>5.3881245719367103E-5</c:v>
                </c:pt>
                <c:pt idx="4002">
                  <c:v>5.3881245747788799E-5</c:v>
                </c:pt>
                <c:pt idx="4003">
                  <c:v>5.4394400450519202E-5</c:v>
                </c:pt>
                <c:pt idx="4004">
                  <c:v>5.2341781554332502E-5</c:v>
                </c:pt>
                <c:pt idx="4005">
                  <c:v>5.3368090988214997E-5</c:v>
                </c:pt>
                <c:pt idx="4006">
                  <c:v>5.2341781554332502E-5</c:v>
                </c:pt>
                <c:pt idx="4007">
                  <c:v>5.4394400450519202E-5</c:v>
                </c:pt>
                <c:pt idx="4008">
                  <c:v>5.4394400450519202E-5</c:v>
                </c:pt>
                <c:pt idx="4009">
                  <c:v>5.4907555181671301E-5</c:v>
                </c:pt>
                <c:pt idx="4010">
                  <c:v>5.5420709884401697E-5</c:v>
                </c:pt>
                <c:pt idx="4011">
                  <c:v>5.1828626851602099E-5</c:v>
                </c:pt>
                <c:pt idx="4012">
                  <c:v>5.2854936285484601E-5</c:v>
                </c:pt>
                <c:pt idx="4013">
                  <c:v>5.2854936285484601E-5</c:v>
                </c:pt>
                <c:pt idx="4014">
                  <c:v>5.33680910166367E-5</c:v>
                </c:pt>
                <c:pt idx="4015">
                  <c:v>5.4394400478940898E-5</c:v>
                </c:pt>
                <c:pt idx="4016">
                  <c:v>5.2854936285484601E-5</c:v>
                </c:pt>
                <c:pt idx="4017">
                  <c:v>5.5420709884401697E-5</c:v>
                </c:pt>
                <c:pt idx="4018">
                  <c:v>5.2854936313906297E-5</c:v>
                </c:pt>
                <c:pt idx="4019">
                  <c:v>5.3881245719367103E-5</c:v>
                </c:pt>
                <c:pt idx="4020">
                  <c:v>5.4907555181671301E-5</c:v>
                </c:pt>
                <c:pt idx="4021">
                  <c:v>5.54207099128234E-5</c:v>
                </c:pt>
                <c:pt idx="4022">
                  <c:v>5.4907555153249598E-5</c:v>
                </c:pt>
                <c:pt idx="4023">
                  <c:v>5.33680910166367E-5</c:v>
                </c:pt>
                <c:pt idx="4024">
                  <c:v>5.2341781582754198E-5</c:v>
                </c:pt>
                <c:pt idx="4025">
                  <c:v>5.2854936285484601E-5</c:v>
                </c:pt>
                <c:pt idx="4026">
                  <c:v>5.3881245719367103E-5</c:v>
                </c:pt>
                <c:pt idx="4027">
                  <c:v>5.4394400450519202E-5</c:v>
                </c:pt>
                <c:pt idx="4028">
                  <c:v>5.2341781582754198E-5</c:v>
                </c:pt>
                <c:pt idx="4029">
                  <c:v>5.33680910166367E-5</c:v>
                </c:pt>
                <c:pt idx="4030">
                  <c:v>5.3881245747788799E-5</c:v>
                </c:pt>
                <c:pt idx="4031">
                  <c:v>5.3881245747788799E-5</c:v>
                </c:pt>
                <c:pt idx="4032">
                  <c:v>5.54207099128234E-5</c:v>
                </c:pt>
                <c:pt idx="4033">
                  <c:v>5.2854936285484601E-5</c:v>
                </c:pt>
                <c:pt idx="4034">
                  <c:v>5.33680910166367E-5</c:v>
                </c:pt>
                <c:pt idx="4035">
                  <c:v>5.33680910166367E-5</c:v>
                </c:pt>
                <c:pt idx="4036">
                  <c:v>5.33680910166367E-5</c:v>
                </c:pt>
                <c:pt idx="4037">
                  <c:v>5.4394400450519202E-5</c:v>
                </c:pt>
                <c:pt idx="4038">
                  <c:v>5.6447019346705902E-5</c:v>
                </c:pt>
                <c:pt idx="4039">
                  <c:v>5.33680910166367E-5</c:v>
                </c:pt>
                <c:pt idx="4040">
                  <c:v>5.3881245719367103E-5</c:v>
                </c:pt>
                <c:pt idx="4041">
                  <c:v>5.2854936285484601E-5</c:v>
                </c:pt>
                <c:pt idx="4042">
                  <c:v>5.2341781554332502E-5</c:v>
                </c:pt>
                <c:pt idx="4043">
                  <c:v>5.2341781582754198E-5</c:v>
                </c:pt>
                <c:pt idx="4044">
                  <c:v>5.4394400450519202E-5</c:v>
                </c:pt>
                <c:pt idx="4045">
                  <c:v>5.4394400478940898E-5</c:v>
                </c:pt>
                <c:pt idx="4046">
                  <c:v>5.5420709884401697E-5</c:v>
                </c:pt>
                <c:pt idx="4047">
                  <c:v>5.33680910166367E-5</c:v>
                </c:pt>
                <c:pt idx="4048">
                  <c:v>5.3881245747788799E-5</c:v>
                </c:pt>
                <c:pt idx="4049">
                  <c:v>5.3881245747788799E-5</c:v>
                </c:pt>
                <c:pt idx="4050">
                  <c:v>5.4907555181671301E-5</c:v>
                </c:pt>
                <c:pt idx="4051">
                  <c:v>5.4394400478940898E-5</c:v>
                </c:pt>
                <c:pt idx="4052">
                  <c:v>5.1828626851602099E-5</c:v>
                </c:pt>
                <c:pt idx="4053">
                  <c:v>5.33680910166367E-5</c:v>
                </c:pt>
                <c:pt idx="4054">
                  <c:v>5.4394400478940898E-5</c:v>
                </c:pt>
                <c:pt idx="4055">
                  <c:v>5.4907555181671301E-5</c:v>
                </c:pt>
                <c:pt idx="4056">
                  <c:v>5.54207099128234E-5</c:v>
                </c:pt>
                <c:pt idx="4057">
                  <c:v>5.2854936313906297E-5</c:v>
                </c:pt>
                <c:pt idx="4058">
                  <c:v>5.2854936285484601E-5</c:v>
                </c:pt>
                <c:pt idx="4059">
                  <c:v>5.33680910166367E-5</c:v>
                </c:pt>
                <c:pt idx="4060">
                  <c:v>5.3881245747788799E-5</c:v>
                </c:pt>
                <c:pt idx="4061">
                  <c:v>5.4394400450519202E-5</c:v>
                </c:pt>
                <c:pt idx="4062">
                  <c:v>5.4907555181671301E-5</c:v>
                </c:pt>
                <c:pt idx="4063">
                  <c:v>5.33680910166367E-5</c:v>
                </c:pt>
                <c:pt idx="4064">
                  <c:v>5.4394400450519202E-5</c:v>
                </c:pt>
                <c:pt idx="4065">
                  <c:v>5.3881245719367103E-5</c:v>
                </c:pt>
                <c:pt idx="4066">
                  <c:v>5.3881245719367103E-5</c:v>
                </c:pt>
                <c:pt idx="4067">
                  <c:v>5.4907555181671301E-5</c:v>
                </c:pt>
                <c:pt idx="4068">
                  <c:v>5.4907555181671301E-5</c:v>
                </c:pt>
                <c:pt idx="4069">
                  <c:v>5.5933864615553803E-5</c:v>
                </c:pt>
                <c:pt idx="4070">
                  <c:v>5.2854936285484601E-5</c:v>
                </c:pt>
                <c:pt idx="4071">
                  <c:v>5.33680910166367E-5</c:v>
                </c:pt>
                <c:pt idx="4072">
                  <c:v>5.3368090988214997E-5</c:v>
                </c:pt>
                <c:pt idx="4073">
                  <c:v>5.3881245719367103E-5</c:v>
                </c:pt>
                <c:pt idx="4074">
                  <c:v>5.5933864615553803E-5</c:v>
                </c:pt>
                <c:pt idx="4075">
                  <c:v>5.33680910166367E-5</c:v>
                </c:pt>
                <c:pt idx="4076">
                  <c:v>5.3881245719367103E-5</c:v>
                </c:pt>
                <c:pt idx="4077">
                  <c:v>5.2854936285484601E-5</c:v>
                </c:pt>
                <c:pt idx="4078">
                  <c:v>5.4394400450519202E-5</c:v>
                </c:pt>
                <c:pt idx="4079">
                  <c:v>5.3881245719367103E-5</c:v>
                </c:pt>
                <c:pt idx="4080">
                  <c:v>5.5420709884401697E-5</c:v>
                </c:pt>
                <c:pt idx="4081">
                  <c:v>5.5933864615553803E-5</c:v>
                </c:pt>
                <c:pt idx="4082">
                  <c:v>5.4907555181671301E-5</c:v>
                </c:pt>
                <c:pt idx="4083">
                  <c:v>5.4394400478940898E-5</c:v>
                </c:pt>
                <c:pt idx="4084">
                  <c:v>5.3881245747788799E-5</c:v>
                </c:pt>
                <c:pt idx="4085">
                  <c:v>5.4907555181671301E-5</c:v>
                </c:pt>
                <c:pt idx="4086">
                  <c:v>5.4907555181671301E-5</c:v>
                </c:pt>
                <c:pt idx="4087">
                  <c:v>5.3881245719367103E-5</c:v>
                </c:pt>
                <c:pt idx="4088">
                  <c:v>5.3881245719367103E-5</c:v>
                </c:pt>
                <c:pt idx="4089">
                  <c:v>5.4394400450519202E-5</c:v>
                </c:pt>
                <c:pt idx="4090">
                  <c:v>5.54207099128234E-5</c:v>
                </c:pt>
                <c:pt idx="4091">
                  <c:v>5.5933864643975499E-5</c:v>
                </c:pt>
                <c:pt idx="4092">
                  <c:v>5.3881245747788799E-5</c:v>
                </c:pt>
                <c:pt idx="4093">
                  <c:v>5.2854936285484601E-5</c:v>
                </c:pt>
                <c:pt idx="4094">
                  <c:v>5.3881245719367103E-5</c:v>
                </c:pt>
                <c:pt idx="4095">
                  <c:v>5.3881245719367103E-5</c:v>
                </c:pt>
                <c:pt idx="4096">
                  <c:v>5.5420709884401697E-5</c:v>
                </c:pt>
                <c:pt idx="4097">
                  <c:v>5.5420709884401697E-5</c:v>
                </c:pt>
                <c:pt idx="4098">
                  <c:v>5.3881245747788799E-5</c:v>
                </c:pt>
                <c:pt idx="4099">
                  <c:v>5.54207099128234E-5</c:v>
                </c:pt>
                <c:pt idx="4100">
                  <c:v>5.33680910166367E-5</c:v>
                </c:pt>
                <c:pt idx="4101">
                  <c:v>5.33680910166367E-5</c:v>
                </c:pt>
                <c:pt idx="4102">
                  <c:v>5.33680910166367E-5</c:v>
                </c:pt>
                <c:pt idx="4103">
                  <c:v>5.4907555181671301E-5</c:v>
                </c:pt>
                <c:pt idx="4104">
                  <c:v>5.4907555181671301E-5</c:v>
                </c:pt>
                <c:pt idx="4105">
                  <c:v>5.54207099128234E-5</c:v>
                </c:pt>
                <c:pt idx="4106">
                  <c:v>5.3881245747788799E-5</c:v>
                </c:pt>
                <c:pt idx="4107">
                  <c:v>5.4394400478940898E-5</c:v>
                </c:pt>
                <c:pt idx="4108">
                  <c:v>5.33680910166367E-5</c:v>
                </c:pt>
                <c:pt idx="4109">
                  <c:v>5.4907555181671301E-5</c:v>
                </c:pt>
                <c:pt idx="4110">
                  <c:v>5.5420709884401697E-5</c:v>
                </c:pt>
                <c:pt idx="4111">
                  <c:v>5.2854936285484601E-5</c:v>
                </c:pt>
                <c:pt idx="4112">
                  <c:v>5.33680910166367E-5</c:v>
                </c:pt>
                <c:pt idx="4113">
                  <c:v>5.4394400450519202E-5</c:v>
                </c:pt>
                <c:pt idx="4114">
                  <c:v>5.5933864643975499E-5</c:v>
                </c:pt>
                <c:pt idx="4115">
                  <c:v>5.5933864643975499E-5</c:v>
                </c:pt>
                <c:pt idx="4116">
                  <c:v>6.1065411841809597E-5</c:v>
                </c:pt>
                <c:pt idx="4117">
                  <c:v>5.3881245747788799E-5</c:v>
                </c:pt>
                <c:pt idx="4118">
                  <c:v>5.3881245747788799E-5</c:v>
                </c:pt>
                <c:pt idx="4119">
                  <c:v>5.4907555181671301E-5</c:v>
                </c:pt>
                <c:pt idx="4120">
                  <c:v>5.4907555181671301E-5</c:v>
                </c:pt>
                <c:pt idx="4121">
                  <c:v>5.5933864643975499E-5</c:v>
                </c:pt>
                <c:pt idx="4122">
                  <c:v>5.3881245747788799E-5</c:v>
                </c:pt>
                <c:pt idx="4123">
                  <c:v>5.4907555181671301E-5</c:v>
                </c:pt>
                <c:pt idx="4124">
                  <c:v>5.3881245747788799E-5</c:v>
                </c:pt>
                <c:pt idx="4125">
                  <c:v>5.4394400478940898E-5</c:v>
                </c:pt>
                <c:pt idx="4126">
                  <c:v>5.5933864615553803E-5</c:v>
                </c:pt>
                <c:pt idx="4127">
                  <c:v>5.5933864615553803E-5</c:v>
                </c:pt>
                <c:pt idx="4128">
                  <c:v>5.7473328780588397E-5</c:v>
                </c:pt>
                <c:pt idx="4129">
                  <c:v>5.4394400450519202E-5</c:v>
                </c:pt>
                <c:pt idx="4130">
                  <c:v>5.4907555153249598E-5</c:v>
                </c:pt>
                <c:pt idx="4131">
                  <c:v>5.4907555181671301E-5</c:v>
                </c:pt>
                <c:pt idx="4132">
                  <c:v>5.5933864615553803E-5</c:v>
                </c:pt>
                <c:pt idx="4133">
                  <c:v>5.54207099128234E-5</c:v>
                </c:pt>
                <c:pt idx="4134">
                  <c:v>5.3881245747788799E-5</c:v>
                </c:pt>
                <c:pt idx="4135">
                  <c:v>5.4394400450519202E-5</c:v>
                </c:pt>
                <c:pt idx="4136">
                  <c:v>5.4394400450519202E-5</c:v>
                </c:pt>
                <c:pt idx="4137">
                  <c:v>5.4907555181671301E-5</c:v>
                </c:pt>
                <c:pt idx="4138">
                  <c:v>5.5420709884401697E-5</c:v>
                </c:pt>
                <c:pt idx="4139">
                  <c:v>5.5933864615553803E-5</c:v>
                </c:pt>
                <c:pt idx="4140">
                  <c:v>5.5933864615553803E-5</c:v>
                </c:pt>
                <c:pt idx="4141">
                  <c:v>5.4907555181671301E-5</c:v>
                </c:pt>
                <c:pt idx="4142">
                  <c:v>5.3881245747788799E-5</c:v>
                </c:pt>
                <c:pt idx="4143">
                  <c:v>5.4394400450519202E-5</c:v>
                </c:pt>
                <c:pt idx="4144">
                  <c:v>5.4907555181671301E-5</c:v>
                </c:pt>
                <c:pt idx="4145">
                  <c:v>5.5933864615553803E-5</c:v>
                </c:pt>
                <c:pt idx="4146">
                  <c:v>5.3881245719367103E-5</c:v>
                </c:pt>
                <c:pt idx="4147">
                  <c:v>5.3881245719367103E-5</c:v>
                </c:pt>
                <c:pt idx="4148">
                  <c:v>5.6447019318284199E-5</c:v>
                </c:pt>
                <c:pt idx="4149">
                  <c:v>6.8249577935830503E-5</c:v>
                </c:pt>
                <c:pt idx="4150">
                  <c:v>5.9012792974044701E-5</c:v>
                </c:pt>
                <c:pt idx="4151">
                  <c:v>5.5420709884401697E-5</c:v>
                </c:pt>
                <c:pt idx="4152">
                  <c:v>5.4394400450519202E-5</c:v>
                </c:pt>
                <c:pt idx="4153">
                  <c:v>5.4907555181671301E-5</c:v>
                </c:pt>
                <c:pt idx="4154">
                  <c:v>5.5933864615553803E-5</c:v>
                </c:pt>
                <c:pt idx="4155">
                  <c:v>5.6447019346705902E-5</c:v>
                </c:pt>
                <c:pt idx="4156">
                  <c:v>5.6447019346705902E-5</c:v>
                </c:pt>
                <c:pt idx="4157">
                  <c:v>5.4394400478940898E-5</c:v>
                </c:pt>
                <c:pt idx="4158">
                  <c:v>5.54207099128234E-5</c:v>
                </c:pt>
                <c:pt idx="4159">
                  <c:v>5.4394400478940898E-5</c:v>
                </c:pt>
                <c:pt idx="4160">
                  <c:v>5.3881245747788799E-5</c:v>
                </c:pt>
                <c:pt idx="4161">
                  <c:v>5.4907555181671301E-5</c:v>
                </c:pt>
                <c:pt idx="4162">
                  <c:v>5.4907555181671301E-5</c:v>
                </c:pt>
                <c:pt idx="4163">
                  <c:v>5.5933864615553803E-5</c:v>
                </c:pt>
                <c:pt idx="4164">
                  <c:v>5.8499638214470899E-5</c:v>
                </c:pt>
                <c:pt idx="4165">
                  <c:v>5.4394400450519202E-5</c:v>
                </c:pt>
                <c:pt idx="4166">
                  <c:v>5.5933864615553803E-5</c:v>
                </c:pt>
                <c:pt idx="4167">
                  <c:v>5.4394400450519202E-5</c:v>
                </c:pt>
                <c:pt idx="4168">
                  <c:v>5.5420709884401697E-5</c:v>
                </c:pt>
                <c:pt idx="4169">
                  <c:v>5.5420709884401697E-5</c:v>
                </c:pt>
                <c:pt idx="4170">
                  <c:v>5.33680910166367E-5</c:v>
                </c:pt>
                <c:pt idx="4171">
                  <c:v>5.3881245747788799E-5</c:v>
                </c:pt>
                <c:pt idx="4172">
                  <c:v>5.5420709884401697E-5</c:v>
                </c:pt>
                <c:pt idx="4173">
                  <c:v>5.5933864615553803E-5</c:v>
                </c:pt>
                <c:pt idx="4174">
                  <c:v>5.6447019346705902E-5</c:v>
                </c:pt>
                <c:pt idx="4175">
                  <c:v>5.4907555181671301E-5</c:v>
                </c:pt>
                <c:pt idx="4176">
                  <c:v>5.3881245719367103E-5</c:v>
                </c:pt>
                <c:pt idx="4177">
                  <c:v>5.4394400450519202E-5</c:v>
                </c:pt>
                <c:pt idx="4178">
                  <c:v>5.5420709884401697E-5</c:v>
                </c:pt>
                <c:pt idx="4179">
                  <c:v>5.5420709884401697E-5</c:v>
                </c:pt>
                <c:pt idx="4180">
                  <c:v>5.6960174049436298E-5</c:v>
                </c:pt>
                <c:pt idx="4181">
                  <c:v>5.4907555153249598E-5</c:v>
                </c:pt>
                <c:pt idx="4182">
                  <c:v>5.5933864615553803E-5</c:v>
                </c:pt>
                <c:pt idx="4183">
                  <c:v>5.3881245719367103E-5</c:v>
                </c:pt>
                <c:pt idx="4184">
                  <c:v>5.5420709884401697E-5</c:v>
                </c:pt>
                <c:pt idx="4185">
                  <c:v>5.5933864615553803E-5</c:v>
                </c:pt>
                <c:pt idx="4186">
                  <c:v>5.5933864615553803E-5</c:v>
                </c:pt>
                <c:pt idx="4187">
                  <c:v>5.7473328780588397E-5</c:v>
                </c:pt>
                <c:pt idx="4188">
                  <c:v>5.3881245747788799E-5</c:v>
                </c:pt>
                <c:pt idx="4189">
                  <c:v>5.4394400478940898E-5</c:v>
                </c:pt>
                <c:pt idx="4190">
                  <c:v>5.4907555181671301E-5</c:v>
                </c:pt>
                <c:pt idx="4191">
                  <c:v>5.54207099128234E-5</c:v>
                </c:pt>
                <c:pt idx="4192">
                  <c:v>5.5933864643975499E-5</c:v>
                </c:pt>
                <c:pt idx="4193">
                  <c:v>5.4907555181671301E-5</c:v>
                </c:pt>
                <c:pt idx="4194">
                  <c:v>5.4907555181671301E-5</c:v>
                </c:pt>
                <c:pt idx="4195">
                  <c:v>5.4394400450519202E-5</c:v>
                </c:pt>
                <c:pt idx="4196">
                  <c:v>5.5420709884401697E-5</c:v>
                </c:pt>
                <c:pt idx="4197">
                  <c:v>5.5420709884401697E-5</c:v>
                </c:pt>
                <c:pt idx="4198">
                  <c:v>5.5933864615553803E-5</c:v>
                </c:pt>
                <c:pt idx="4199">
                  <c:v>5.6447019346705902E-5</c:v>
                </c:pt>
                <c:pt idx="4200">
                  <c:v>5.54207099128234E-5</c:v>
                </c:pt>
                <c:pt idx="4201">
                  <c:v>5.4907555181671301E-5</c:v>
                </c:pt>
                <c:pt idx="4202">
                  <c:v>5.54207099128234E-5</c:v>
                </c:pt>
                <c:pt idx="4203">
                  <c:v>5.54207099128234E-5</c:v>
                </c:pt>
                <c:pt idx="4204">
                  <c:v>5.5933864643975499E-5</c:v>
                </c:pt>
                <c:pt idx="4205">
                  <c:v>5.3881245747788799E-5</c:v>
                </c:pt>
                <c:pt idx="4206">
                  <c:v>5.5933864615553803E-5</c:v>
                </c:pt>
                <c:pt idx="4207">
                  <c:v>5.5933864615553803E-5</c:v>
                </c:pt>
                <c:pt idx="4208">
                  <c:v>5.6447019318284199E-5</c:v>
                </c:pt>
                <c:pt idx="4209">
                  <c:v>5.6447019346705902E-5</c:v>
                </c:pt>
                <c:pt idx="4210">
                  <c:v>5.4394400450519202E-5</c:v>
                </c:pt>
                <c:pt idx="4211">
                  <c:v>5.4394400450519202E-5</c:v>
                </c:pt>
                <c:pt idx="4212">
                  <c:v>5.54207099128234E-5</c:v>
                </c:pt>
                <c:pt idx="4213">
                  <c:v>5.5933864615553803E-5</c:v>
                </c:pt>
                <c:pt idx="4214">
                  <c:v>5.5420709884401697E-5</c:v>
                </c:pt>
                <c:pt idx="4215">
                  <c:v>5.6447019346705902E-5</c:v>
                </c:pt>
                <c:pt idx="4216">
                  <c:v>5.54207099128234E-5</c:v>
                </c:pt>
                <c:pt idx="4217">
                  <c:v>5.5420709884401697E-5</c:v>
                </c:pt>
                <c:pt idx="4218">
                  <c:v>5.9525947676775097E-5</c:v>
                </c:pt>
                <c:pt idx="4219">
                  <c:v>5.3881245747788799E-5</c:v>
                </c:pt>
                <c:pt idx="4220">
                  <c:v>6.0039102407927203E-5</c:v>
                </c:pt>
                <c:pt idx="4221">
                  <c:v>5.54207099128234E-5</c:v>
                </c:pt>
                <c:pt idx="4222">
                  <c:v>5.6447019346705902E-5</c:v>
                </c:pt>
                <c:pt idx="4223">
                  <c:v>5.6447019346705902E-5</c:v>
                </c:pt>
                <c:pt idx="4224">
                  <c:v>5.5420709884401697E-5</c:v>
                </c:pt>
                <c:pt idx="4225">
                  <c:v>5.5420709884401697E-5</c:v>
                </c:pt>
                <c:pt idx="4226">
                  <c:v>5.4907555153249598E-5</c:v>
                </c:pt>
                <c:pt idx="4227">
                  <c:v>5.5933864615553803E-5</c:v>
                </c:pt>
                <c:pt idx="4228">
                  <c:v>5.6960174049436298E-5</c:v>
                </c:pt>
                <c:pt idx="4229">
                  <c:v>5.3881245719367103E-5</c:v>
                </c:pt>
                <c:pt idx="4230">
                  <c:v>5.5933864615553803E-5</c:v>
                </c:pt>
                <c:pt idx="4231">
                  <c:v>5.54207099128234E-5</c:v>
                </c:pt>
                <c:pt idx="4232">
                  <c:v>5.5933864615553803E-5</c:v>
                </c:pt>
                <c:pt idx="4233">
                  <c:v>5.6447019346705902E-5</c:v>
                </c:pt>
                <c:pt idx="4234">
                  <c:v>5.5420709884401697E-5</c:v>
                </c:pt>
                <c:pt idx="4235">
                  <c:v>5.4394400450519202E-5</c:v>
                </c:pt>
                <c:pt idx="4236">
                  <c:v>5.5420709884401697E-5</c:v>
                </c:pt>
                <c:pt idx="4237">
                  <c:v>5.6447019346705902E-5</c:v>
                </c:pt>
                <c:pt idx="4238">
                  <c:v>5.6447019346705902E-5</c:v>
                </c:pt>
                <c:pt idx="4239">
                  <c:v>5.5933864615553803E-5</c:v>
                </c:pt>
                <c:pt idx="4240">
                  <c:v>5.4907555181671301E-5</c:v>
                </c:pt>
                <c:pt idx="4241">
                  <c:v>5.5933864615553803E-5</c:v>
                </c:pt>
                <c:pt idx="4242">
                  <c:v>5.4907555181671301E-5</c:v>
                </c:pt>
                <c:pt idx="4243">
                  <c:v>5.54207099128234E-5</c:v>
                </c:pt>
                <c:pt idx="4244">
                  <c:v>5.6447019346705902E-5</c:v>
                </c:pt>
                <c:pt idx="4245">
                  <c:v>5.6447019318284199E-5</c:v>
                </c:pt>
                <c:pt idx="4246">
                  <c:v>5.6960174049436298E-5</c:v>
                </c:pt>
                <c:pt idx="4247">
                  <c:v>5.4394400450519202E-5</c:v>
                </c:pt>
                <c:pt idx="4248">
                  <c:v>5.4907555181671301E-5</c:v>
                </c:pt>
                <c:pt idx="4249">
                  <c:v>5.5420709884401697E-5</c:v>
                </c:pt>
                <c:pt idx="4250">
                  <c:v>5.5420709884401697E-5</c:v>
                </c:pt>
                <c:pt idx="4251">
                  <c:v>5.6960174049436298E-5</c:v>
                </c:pt>
                <c:pt idx="4252">
                  <c:v>5.5420709884401697E-5</c:v>
                </c:pt>
                <c:pt idx="4253">
                  <c:v>5.6447019346705902E-5</c:v>
                </c:pt>
                <c:pt idx="4254">
                  <c:v>5.4907555181671301E-5</c:v>
                </c:pt>
                <c:pt idx="4255">
                  <c:v>5.5933864615553803E-5</c:v>
                </c:pt>
                <c:pt idx="4256">
                  <c:v>5.6447019346705902E-5</c:v>
                </c:pt>
                <c:pt idx="4257">
                  <c:v>5.6960174077858001E-5</c:v>
                </c:pt>
                <c:pt idx="4258">
                  <c:v>5.6447019346705902E-5</c:v>
                </c:pt>
                <c:pt idx="4259">
                  <c:v>5.5420709884401697E-5</c:v>
                </c:pt>
                <c:pt idx="4260">
                  <c:v>5.5933864615553803E-5</c:v>
                </c:pt>
                <c:pt idx="4261">
                  <c:v>5.5933864615553803E-5</c:v>
                </c:pt>
                <c:pt idx="4262">
                  <c:v>6.7223268473526305E-5</c:v>
                </c:pt>
                <c:pt idx="4263">
                  <c:v>6.6196959039643803E-5</c:v>
                </c:pt>
                <c:pt idx="4264">
                  <c:v>5.6960174077858001E-5</c:v>
                </c:pt>
                <c:pt idx="4265">
                  <c:v>5.5933864615553803E-5</c:v>
                </c:pt>
                <c:pt idx="4266">
                  <c:v>5.7986483511740503E-5</c:v>
                </c:pt>
                <c:pt idx="4267">
                  <c:v>5.6960174077858001E-5</c:v>
                </c:pt>
                <c:pt idx="4268">
                  <c:v>5.7473328780588397E-5</c:v>
                </c:pt>
                <c:pt idx="4269">
                  <c:v>5.54207099128234E-5</c:v>
                </c:pt>
                <c:pt idx="4270">
                  <c:v>5.54207099128234E-5</c:v>
                </c:pt>
                <c:pt idx="4271">
                  <c:v>5.5933864615553803E-5</c:v>
                </c:pt>
                <c:pt idx="4272">
                  <c:v>5.6447019346705902E-5</c:v>
                </c:pt>
                <c:pt idx="4273">
                  <c:v>5.6960174077858001E-5</c:v>
                </c:pt>
                <c:pt idx="4274">
                  <c:v>5.6447019346705902E-5</c:v>
                </c:pt>
                <c:pt idx="4275">
                  <c:v>5.7986483511740503E-5</c:v>
                </c:pt>
                <c:pt idx="4276">
                  <c:v>5.5933864615553803E-5</c:v>
                </c:pt>
                <c:pt idx="4277">
                  <c:v>5.5933864615553803E-5</c:v>
                </c:pt>
                <c:pt idx="4278">
                  <c:v>5.54207099128234E-5</c:v>
                </c:pt>
                <c:pt idx="4279">
                  <c:v>5.5933864643975499E-5</c:v>
                </c:pt>
                <c:pt idx="4280">
                  <c:v>5.6447019346705902E-5</c:v>
                </c:pt>
                <c:pt idx="4281">
                  <c:v>5.6447019346705902E-5</c:v>
                </c:pt>
                <c:pt idx="4282">
                  <c:v>5.6960174049436298E-5</c:v>
                </c:pt>
                <c:pt idx="4283">
                  <c:v>5.5420709884401697E-5</c:v>
                </c:pt>
                <c:pt idx="4284">
                  <c:v>5.6447019346705902E-5</c:v>
                </c:pt>
                <c:pt idx="4285">
                  <c:v>5.5933864643975499E-5</c:v>
                </c:pt>
                <c:pt idx="4286">
                  <c:v>5.6447019346705902E-5</c:v>
                </c:pt>
                <c:pt idx="4287">
                  <c:v>5.6960174049436298E-5</c:v>
                </c:pt>
                <c:pt idx="4288">
                  <c:v>5.4394400450519202E-5</c:v>
                </c:pt>
                <c:pt idx="4289">
                  <c:v>5.5420709884401697E-5</c:v>
                </c:pt>
                <c:pt idx="4290">
                  <c:v>5.5420709884401697E-5</c:v>
                </c:pt>
                <c:pt idx="4291">
                  <c:v>6.0552257110657498E-5</c:v>
                </c:pt>
                <c:pt idx="4292">
                  <c:v>5.7473328780588397E-5</c:v>
                </c:pt>
                <c:pt idx="4293">
                  <c:v>5.4907555181671301E-5</c:v>
                </c:pt>
                <c:pt idx="4294">
                  <c:v>5.4907555181671301E-5</c:v>
                </c:pt>
                <c:pt idx="4295">
                  <c:v>5.54207099128234E-5</c:v>
                </c:pt>
                <c:pt idx="4296">
                  <c:v>5.6447019346705902E-5</c:v>
                </c:pt>
                <c:pt idx="4297">
                  <c:v>5.6447019318284199E-5</c:v>
                </c:pt>
                <c:pt idx="4298">
                  <c:v>5.6960174049436298E-5</c:v>
                </c:pt>
                <c:pt idx="4299">
                  <c:v>5.5420709884401697E-5</c:v>
                </c:pt>
                <c:pt idx="4300">
                  <c:v>5.6447019346705902E-5</c:v>
                </c:pt>
                <c:pt idx="4301">
                  <c:v>5.54207099128234E-5</c:v>
                </c:pt>
                <c:pt idx="4302">
                  <c:v>5.6447019346705902E-5</c:v>
                </c:pt>
                <c:pt idx="4303">
                  <c:v>5.6960174077858001E-5</c:v>
                </c:pt>
                <c:pt idx="4304">
                  <c:v>5.7473328780588397E-5</c:v>
                </c:pt>
                <c:pt idx="4305">
                  <c:v>5.8499638214470899E-5</c:v>
                </c:pt>
                <c:pt idx="4306">
                  <c:v>5.9525947676775097E-5</c:v>
                </c:pt>
                <c:pt idx="4307">
                  <c:v>5.6447019346705902E-5</c:v>
                </c:pt>
                <c:pt idx="4308">
                  <c:v>5.5933864615553803E-5</c:v>
                </c:pt>
                <c:pt idx="4309">
                  <c:v>5.5933864643975499E-5</c:v>
                </c:pt>
                <c:pt idx="4310">
                  <c:v>5.6960174049436298E-5</c:v>
                </c:pt>
                <c:pt idx="4311">
                  <c:v>5.5420709884401697E-5</c:v>
                </c:pt>
                <c:pt idx="4312">
                  <c:v>5.6447019346705902E-5</c:v>
                </c:pt>
                <c:pt idx="4313">
                  <c:v>5.54207099128234E-5</c:v>
                </c:pt>
                <c:pt idx="4314">
                  <c:v>5.5933864615553803E-5</c:v>
                </c:pt>
                <c:pt idx="4315">
                  <c:v>5.6447019346705902E-5</c:v>
                </c:pt>
                <c:pt idx="4316">
                  <c:v>5.7473328780588397E-5</c:v>
                </c:pt>
                <c:pt idx="4317">
                  <c:v>5.7473328780588397E-5</c:v>
                </c:pt>
                <c:pt idx="4318">
                  <c:v>5.5933864615553803E-5</c:v>
                </c:pt>
                <c:pt idx="4319">
                  <c:v>5.5420709884401697E-5</c:v>
                </c:pt>
                <c:pt idx="4320">
                  <c:v>5.5933864615553803E-5</c:v>
                </c:pt>
                <c:pt idx="4321">
                  <c:v>5.6960174077858001E-5</c:v>
                </c:pt>
                <c:pt idx="4322">
                  <c:v>7.38942798648167E-5</c:v>
                </c:pt>
                <c:pt idx="4323">
                  <c:v>5.5933864615553803E-5</c:v>
                </c:pt>
                <c:pt idx="4324">
                  <c:v>6.1065411813387901E-5</c:v>
                </c:pt>
                <c:pt idx="4325">
                  <c:v>5.2854936285484601E-5</c:v>
                </c:pt>
                <c:pt idx="4326">
                  <c:v>5.2854936285484601E-5</c:v>
                </c:pt>
                <c:pt idx="4327">
                  <c:v>5.33680910166367E-5</c:v>
                </c:pt>
                <c:pt idx="4328">
                  <c:v>7.1328506265899705E-5</c:v>
                </c:pt>
                <c:pt idx="4329">
                  <c:v>5.54207099128234E-5</c:v>
                </c:pt>
                <c:pt idx="4330">
                  <c:v>5.6960174049436298E-5</c:v>
                </c:pt>
                <c:pt idx="4331">
                  <c:v>5.7473328780588397E-5</c:v>
                </c:pt>
                <c:pt idx="4332">
                  <c:v>5.7473328780588397E-5</c:v>
                </c:pt>
                <c:pt idx="4333">
                  <c:v>5.7473328780588397E-5</c:v>
                </c:pt>
                <c:pt idx="4334" formatCode="General">
                  <c:v>1.02630944269321E-4</c:v>
                </c:pt>
                <c:pt idx="4335">
                  <c:v>5.8499638214470899E-5</c:v>
                </c:pt>
                <c:pt idx="4336">
                  <c:v>5.6447019318284199E-5</c:v>
                </c:pt>
                <c:pt idx="4337">
                  <c:v>5.8499638214470899E-5</c:v>
                </c:pt>
                <c:pt idx="4338">
                  <c:v>5.5933864615553803E-5</c:v>
                </c:pt>
                <c:pt idx="4339">
                  <c:v>5.74733288090101E-5</c:v>
                </c:pt>
                <c:pt idx="4340">
                  <c:v>5.7473328780588397E-5</c:v>
                </c:pt>
                <c:pt idx="4341">
                  <c:v>5.7986483511740503E-5</c:v>
                </c:pt>
                <c:pt idx="4342">
                  <c:v>5.54207099128234E-5</c:v>
                </c:pt>
                <c:pt idx="4343">
                  <c:v>5.6447019346705902E-5</c:v>
                </c:pt>
                <c:pt idx="4344">
                  <c:v>5.5933864615553803E-5</c:v>
                </c:pt>
                <c:pt idx="4345">
                  <c:v>5.5933864615553803E-5</c:v>
                </c:pt>
                <c:pt idx="4346">
                  <c:v>5.7473328780588397E-5</c:v>
                </c:pt>
                <c:pt idx="4347">
                  <c:v>5.5933864643975499E-5</c:v>
                </c:pt>
                <c:pt idx="4348">
                  <c:v>5.5933864615553803E-5</c:v>
                </c:pt>
                <c:pt idx="4349">
                  <c:v>5.6960174049436298E-5</c:v>
                </c:pt>
                <c:pt idx="4350">
                  <c:v>5.7473328780588397E-5</c:v>
                </c:pt>
                <c:pt idx="4351">
                  <c:v>5.7473328780588397E-5</c:v>
                </c:pt>
                <c:pt idx="4352">
                  <c:v>5.7986483511740503E-5</c:v>
                </c:pt>
                <c:pt idx="4353">
                  <c:v>5.5933864615553803E-5</c:v>
                </c:pt>
                <c:pt idx="4354">
                  <c:v>5.5933864615553803E-5</c:v>
                </c:pt>
                <c:pt idx="4355">
                  <c:v>5.6960174049436298E-5</c:v>
                </c:pt>
                <c:pt idx="4356">
                  <c:v>5.7473328780588397E-5</c:v>
                </c:pt>
                <c:pt idx="4357">
                  <c:v>5.7986483511740503E-5</c:v>
                </c:pt>
                <c:pt idx="4358">
                  <c:v>5.5933864643975499E-5</c:v>
                </c:pt>
                <c:pt idx="4359">
                  <c:v>5.6447019318284199E-5</c:v>
                </c:pt>
                <c:pt idx="4360">
                  <c:v>5.5933864615553803E-5</c:v>
                </c:pt>
                <c:pt idx="4361">
                  <c:v>5.6960174077858001E-5</c:v>
                </c:pt>
                <c:pt idx="4362">
                  <c:v>5.7986483511740503E-5</c:v>
                </c:pt>
                <c:pt idx="4363">
                  <c:v>5.7986483511740503E-5</c:v>
                </c:pt>
                <c:pt idx="4364">
                  <c:v>5.9525947676775097E-5</c:v>
                </c:pt>
                <c:pt idx="4365">
                  <c:v>5.5933864643975499E-5</c:v>
                </c:pt>
                <c:pt idx="4366">
                  <c:v>5.5933864615553803E-5</c:v>
                </c:pt>
                <c:pt idx="4367">
                  <c:v>5.6447019318284199E-5</c:v>
                </c:pt>
                <c:pt idx="4368">
                  <c:v>6.1065411841809597E-5</c:v>
                </c:pt>
                <c:pt idx="4369">
                  <c:v>5.7986483511740503E-5</c:v>
                </c:pt>
                <c:pt idx="4370">
                  <c:v>5.54207099128234E-5</c:v>
                </c:pt>
                <c:pt idx="4371">
                  <c:v>5.6960174077858001E-5</c:v>
                </c:pt>
                <c:pt idx="4372">
                  <c:v>5.6447019346705902E-5</c:v>
                </c:pt>
                <c:pt idx="4373">
                  <c:v>5.6960174077858001E-5</c:v>
                </c:pt>
                <c:pt idx="4374">
                  <c:v>5.74733288090101E-5</c:v>
                </c:pt>
                <c:pt idx="4375">
                  <c:v>5.7473328780588397E-5</c:v>
                </c:pt>
                <c:pt idx="4376">
                  <c:v>5.8499638214470899E-5</c:v>
                </c:pt>
                <c:pt idx="4377">
                  <c:v>5.6960174077858001E-5</c:v>
                </c:pt>
                <c:pt idx="4378">
                  <c:v>5.5933864643975499E-5</c:v>
                </c:pt>
                <c:pt idx="4379">
                  <c:v>5.6960174049436298E-5</c:v>
                </c:pt>
                <c:pt idx="4380">
                  <c:v>5.6447019318284199E-5</c:v>
                </c:pt>
                <c:pt idx="4381">
                  <c:v>5.8499638214470899E-5</c:v>
                </c:pt>
                <c:pt idx="4382">
                  <c:v>5.6447019346705902E-5</c:v>
                </c:pt>
                <c:pt idx="4383">
                  <c:v>5.8499638214470899E-5</c:v>
                </c:pt>
                <c:pt idx="4384">
                  <c:v>6.0039102379505399E-5</c:v>
                </c:pt>
                <c:pt idx="4385">
                  <c:v>5.7986483511740503E-5</c:v>
                </c:pt>
                <c:pt idx="4386">
                  <c:v>5.8499638242892602E-5</c:v>
                </c:pt>
                <c:pt idx="4387">
                  <c:v>5.6447019346705902E-5</c:v>
                </c:pt>
                <c:pt idx="4388">
                  <c:v>5.5933864643975499E-5</c:v>
                </c:pt>
                <c:pt idx="4389">
                  <c:v>5.6447019346705902E-5</c:v>
                </c:pt>
                <c:pt idx="4390">
                  <c:v>5.7473328780588397E-5</c:v>
                </c:pt>
                <c:pt idx="4391">
                  <c:v>5.79864834833188E-5</c:v>
                </c:pt>
                <c:pt idx="4392">
                  <c:v>5.7473328780588397E-5</c:v>
                </c:pt>
                <c:pt idx="4393">
                  <c:v>5.6447019346705902E-5</c:v>
                </c:pt>
                <c:pt idx="4394">
                  <c:v>5.6960174077858001E-5</c:v>
                </c:pt>
                <c:pt idx="4395">
                  <c:v>5.6447019346705902E-5</c:v>
                </c:pt>
                <c:pt idx="4396">
                  <c:v>5.5420709884401697E-5</c:v>
                </c:pt>
                <c:pt idx="4397">
                  <c:v>5.6447019318284199E-5</c:v>
                </c:pt>
                <c:pt idx="4398">
                  <c:v>5.7986483511740503E-5</c:v>
                </c:pt>
                <c:pt idx="4399">
                  <c:v>6.4144340143457103E-5</c:v>
                </c:pt>
                <c:pt idx="4400">
                  <c:v>6.0039102379505399E-5</c:v>
                </c:pt>
                <c:pt idx="4401">
                  <c:v>5.6447019318284199E-5</c:v>
                </c:pt>
                <c:pt idx="4402">
                  <c:v>5.6960174049436298E-5</c:v>
                </c:pt>
                <c:pt idx="4403">
                  <c:v>5.6447019346705902E-5</c:v>
                </c:pt>
                <c:pt idx="4404">
                  <c:v>5.7473328780588397E-5</c:v>
                </c:pt>
                <c:pt idx="4405">
                  <c:v>5.7986483511740503E-5</c:v>
                </c:pt>
                <c:pt idx="4406">
                  <c:v>5.5933864615553803E-5</c:v>
                </c:pt>
                <c:pt idx="4407">
                  <c:v>5.6960174049436298E-5</c:v>
                </c:pt>
                <c:pt idx="4408">
                  <c:v>5.7473328780588397E-5</c:v>
                </c:pt>
                <c:pt idx="4409">
                  <c:v>5.7473328780588397E-5</c:v>
                </c:pt>
                <c:pt idx="4410">
                  <c:v>5.8499638214470899E-5</c:v>
                </c:pt>
                <c:pt idx="4411">
                  <c:v>5.7473328780588397E-5</c:v>
                </c:pt>
                <c:pt idx="4412">
                  <c:v>5.54207099128234E-5</c:v>
                </c:pt>
                <c:pt idx="4413">
                  <c:v>5.5933864615553803E-5</c:v>
                </c:pt>
                <c:pt idx="4414">
                  <c:v>6.36311854407267E-5</c:v>
                </c:pt>
                <c:pt idx="4415">
                  <c:v>7.38942798648167E-5</c:v>
                </c:pt>
                <c:pt idx="4416">
                  <c:v>5.4394400450519202E-5</c:v>
                </c:pt>
                <c:pt idx="4417">
                  <c:v>5.33680910166367E-5</c:v>
                </c:pt>
                <c:pt idx="4418">
                  <c:v>6.8249577935830503E-5</c:v>
                </c:pt>
                <c:pt idx="4419">
                  <c:v>5.7473328780588397E-5</c:v>
                </c:pt>
                <c:pt idx="4420">
                  <c:v>5.6960174077858001E-5</c:v>
                </c:pt>
                <c:pt idx="4421">
                  <c:v>5.7986483511740503E-5</c:v>
                </c:pt>
                <c:pt idx="4422">
                  <c:v>5.9012792974044701E-5</c:v>
                </c:pt>
                <c:pt idx="4423">
                  <c:v>5.9012792945622998E-5</c:v>
                </c:pt>
                <c:pt idx="4424">
                  <c:v>5.5933864615553803E-5</c:v>
                </c:pt>
                <c:pt idx="4425">
                  <c:v>5.5933864615553803E-5</c:v>
                </c:pt>
                <c:pt idx="4426">
                  <c:v>5.7473328780588397E-5</c:v>
                </c:pt>
                <c:pt idx="4427">
                  <c:v>5.7473328780588397E-5</c:v>
                </c:pt>
                <c:pt idx="4428">
                  <c:v>5.8499638214470899E-5</c:v>
                </c:pt>
                <c:pt idx="4429">
                  <c:v>5.6960174077858001E-5</c:v>
                </c:pt>
                <c:pt idx="4430">
                  <c:v>7.0302196832017203E-5</c:v>
                </c:pt>
                <c:pt idx="4431">
                  <c:v>5.6960174077858001E-5</c:v>
                </c:pt>
                <c:pt idx="4432">
                  <c:v>5.7986483511740503E-5</c:v>
                </c:pt>
                <c:pt idx="4433">
                  <c:v>5.8499638214470899E-5</c:v>
                </c:pt>
                <c:pt idx="4434">
                  <c:v>5.8499638214470899E-5</c:v>
                </c:pt>
                <c:pt idx="4435">
                  <c:v>5.9525947676775097E-5</c:v>
                </c:pt>
                <c:pt idx="4436">
                  <c:v>5.7986483511740503E-5</c:v>
                </c:pt>
                <c:pt idx="4437">
                  <c:v>5.7473328780588397E-5</c:v>
                </c:pt>
                <c:pt idx="4438">
                  <c:v>5.7473328780588397E-5</c:v>
                </c:pt>
                <c:pt idx="4439">
                  <c:v>5.7986483511740503E-5</c:v>
                </c:pt>
                <c:pt idx="4440">
                  <c:v>5.7986483511740503E-5</c:v>
                </c:pt>
                <c:pt idx="4441">
                  <c:v>5.6960174049436298E-5</c:v>
                </c:pt>
                <c:pt idx="4442">
                  <c:v>5.7473328780588397E-5</c:v>
                </c:pt>
                <c:pt idx="4443">
                  <c:v>5.7986483511740503E-5</c:v>
                </c:pt>
                <c:pt idx="4444">
                  <c:v>5.8499638214470899E-5</c:v>
                </c:pt>
                <c:pt idx="4445">
                  <c:v>6.2604875978422502E-5</c:v>
                </c:pt>
                <c:pt idx="4446">
                  <c:v>5.7473328780588397E-5</c:v>
                </c:pt>
                <c:pt idx="4447">
                  <c:v>5.6447019346705902E-5</c:v>
                </c:pt>
                <c:pt idx="4448">
                  <c:v>5.6960174077858001E-5</c:v>
                </c:pt>
                <c:pt idx="4449">
                  <c:v>5.7986483511740503E-5</c:v>
                </c:pt>
                <c:pt idx="4450">
                  <c:v>5.9012792945622998E-5</c:v>
                </c:pt>
                <c:pt idx="4451">
                  <c:v>5.9012792945622998E-5</c:v>
                </c:pt>
                <c:pt idx="4452">
                  <c:v>5.74733288090101E-5</c:v>
                </c:pt>
                <c:pt idx="4453">
                  <c:v>5.7473328780588397E-5</c:v>
                </c:pt>
                <c:pt idx="4454">
                  <c:v>5.6960174049436298E-5</c:v>
                </c:pt>
                <c:pt idx="4455">
                  <c:v>5.6447019346705902E-5</c:v>
                </c:pt>
                <c:pt idx="4456">
                  <c:v>5.7473328780588397E-5</c:v>
                </c:pt>
                <c:pt idx="4457">
                  <c:v>5.7473328780588397E-5</c:v>
                </c:pt>
                <c:pt idx="4458">
                  <c:v>5.8499638214470899E-5</c:v>
                </c:pt>
                <c:pt idx="4459">
                  <c:v>5.9012792945622998E-5</c:v>
                </c:pt>
                <c:pt idx="4460">
                  <c:v>5.9525947676775097E-5</c:v>
                </c:pt>
                <c:pt idx="4461">
                  <c:v>6.1578566572961696E-5</c:v>
                </c:pt>
                <c:pt idx="4462">
                  <c:v>5.7986483511740503E-5</c:v>
                </c:pt>
                <c:pt idx="4463">
                  <c:v>5.7986483511740503E-5</c:v>
                </c:pt>
                <c:pt idx="4464">
                  <c:v>5.7986483511740503E-5</c:v>
                </c:pt>
                <c:pt idx="4465">
                  <c:v>5.6447019346705902E-5</c:v>
                </c:pt>
                <c:pt idx="4466">
                  <c:v>5.6960174077858001E-5</c:v>
                </c:pt>
                <c:pt idx="4467">
                  <c:v>5.79864834833188E-5</c:v>
                </c:pt>
                <c:pt idx="4468">
                  <c:v>5.8499638214470899E-5</c:v>
                </c:pt>
                <c:pt idx="4469">
                  <c:v>5.9012792945622998E-5</c:v>
                </c:pt>
                <c:pt idx="4470">
                  <c:v>5.6447019318284199E-5</c:v>
                </c:pt>
                <c:pt idx="4471">
                  <c:v>5.6447019318284199E-5</c:v>
                </c:pt>
                <c:pt idx="4472">
                  <c:v>6.2091721275692099E-5</c:v>
                </c:pt>
                <c:pt idx="4473">
                  <c:v>5.7986483511740503E-5</c:v>
                </c:pt>
                <c:pt idx="4474">
                  <c:v>6.36311854407267E-5</c:v>
                </c:pt>
                <c:pt idx="4475">
                  <c:v>6.1065411841809597E-5</c:v>
                </c:pt>
                <c:pt idx="4476">
                  <c:v>9.8012551774218001E-5</c:v>
                </c:pt>
                <c:pt idx="4477">
                  <c:v>5.8499638242892602E-5</c:v>
                </c:pt>
                <c:pt idx="4478">
                  <c:v>5.7986483511740503E-5</c:v>
                </c:pt>
                <c:pt idx="4479" formatCode="General">
                  <c:v>1.20591359490163E-4</c:v>
                </c:pt>
                <c:pt idx="4480">
                  <c:v>6.7223268501948001E-5</c:v>
                </c:pt>
                <c:pt idx="4481">
                  <c:v>6.0039102379505399E-5</c:v>
                </c:pt>
                <c:pt idx="4482">
                  <c:v>6.0552257110657498E-5</c:v>
                </c:pt>
                <c:pt idx="4483">
                  <c:v>5.6447019318284199E-5</c:v>
                </c:pt>
                <c:pt idx="4484">
                  <c:v>5.7473328780588397E-5</c:v>
                </c:pt>
                <c:pt idx="4485">
                  <c:v>5.9012792945622998E-5</c:v>
                </c:pt>
                <c:pt idx="4486">
                  <c:v>5.7986483511740503E-5</c:v>
                </c:pt>
                <c:pt idx="4487">
                  <c:v>5.79864834833188E-5</c:v>
                </c:pt>
                <c:pt idx="4488">
                  <c:v>5.74733288090101E-5</c:v>
                </c:pt>
                <c:pt idx="4489">
                  <c:v>9.5959932878031395E-5</c:v>
                </c:pt>
                <c:pt idx="4490">
                  <c:v>5.8499638214470899E-5</c:v>
                </c:pt>
                <c:pt idx="4491">
                  <c:v>5.79864834833188E-5</c:v>
                </c:pt>
                <c:pt idx="4492">
                  <c:v>5.9012792945622998E-5</c:v>
                </c:pt>
                <c:pt idx="4493">
                  <c:v>5.9012792945622998E-5</c:v>
                </c:pt>
                <c:pt idx="4494">
                  <c:v>6.0039102407927203E-5</c:v>
                </c:pt>
                <c:pt idx="4495">
                  <c:v>5.7473328780588397E-5</c:v>
                </c:pt>
                <c:pt idx="4496">
                  <c:v>5.6960174077858001E-5</c:v>
                </c:pt>
                <c:pt idx="4497">
                  <c:v>5.7473328780588397E-5</c:v>
                </c:pt>
                <c:pt idx="4498">
                  <c:v>5.8499638242892602E-5</c:v>
                </c:pt>
                <c:pt idx="4499">
                  <c:v>5.9012792945622998E-5</c:v>
                </c:pt>
                <c:pt idx="4500">
                  <c:v>5.6960174049436298E-5</c:v>
                </c:pt>
                <c:pt idx="4501">
                  <c:v>5.7986483511740503E-5</c:v>
                </c:pt>
                <c:pt idx="4502">
                  <c:v>5.8499638214470899E-5</c:v>
                </c:pt>
                <c:pt idx="4503">
                  <c:v>5.8499638242892602E-5</c:v>
                </c:pt>
                <c:pt idx="4504">
                  <c:v>6.0552257110657498E-5</c:v>
                </c:pt>
                <c:pt idx="4505">
                  <c:v>5.7986483511740503E-5</c:v>
                </c:pt>
                <c:pt idx="4506">
                  <c:v>5.7473328780588397E-5</c:v>
                </c:pt>
                <c:pt idx="4507">
                  <c:v>5.74733288090101E-5</c:v>
                </c:pt>
                <c:pt idx="4508">
                  <c:v>5.9012792945622998E-5</c:v>
                </c:pt>
                <c:pt idx="4509">
                  <c:v>5.95259476483533E-5</c:v>
                </c:pt>
                <c:pt idx="4510">
                  <c:v>5.95259476483533E-5</c:v>
                </c:pt>
                <c:pt idx="4511">
                  <c:v>5.8499638214470899E-5</c:v>
                </c:pt>
                <c:pt idx="4512">
                  <c:v>5.7986483511740503E-5</c:v>
                </c:pt>
                <c:pt idx="4513">
                  <c:v>5.7473328780588397E-5</c:v>
                </c:pt>
                <c:pt idx="4514">
                  <c:v>5.6960174077858001E-5</c:v>
                </c:pt>
                <c:pt idx="4515">
                  <c:v>5.7473328780588397E-5</c:v>
                </c:pt>
                <c:pt idx="4516">
                  <c:v>5.7986483511740503E-5</c:v>
                </c:pt>
                <c:pt idx="4517">
                  <c:v>5.95259476483533E-5</c:v>
                </c:pt>
                <c:pt idx="4518">
                  <c:v>6.0552257110657498E-5</c:v>
                </c:pt>
                <c:pt idx="4519">
                  <c:v>5.95259476483533E-5</c:v>
                </c:pt>
                <c:pt idx="4520">
                  <c:v>5.8499638214470899E-5</c:v>
                </c:pt>
                <c:pt idx="4521">
                  <c:v>5.7473328780588397E-5</c:v>
                </c:pt>
                <c:pt idx="4522">
                  <c:v>5.8499638242892602E-5</c:v>
                </c:pt>
                <c:pt idx="4523">
                  <c:v>5.9525947676775097E-5</c:v>
                </c:pt>
                <c:pt idx="4524">
                  <c:v>5.7473328780588397E-5</c:v>
                </c:pt>
                <c:pt idx="4525">
                  <c:v>5.79864834833188E-5</c:v>
                </c:pt>
                <c:pt idx="4526">
                  <c:v>5.9012792945622998E-5</c:v>
                </c:pt>
                <c:pt idx="4527">
                  <c:v>6.0039102407927203E-5</c:v>
                </c:pt>
                <c:pt idx="4528">
                  <c:v>5.9525947676775097E-5</c:v>
                </c:pt>
                <c:pt idx="4529">
                  <c:v>5.7986483511740503E-5</c:v>
                </c:pt>
                <c:pt idx="4530">
                  <c:v>5.6960174077858001E-5</c:v>
                </c:pt>
                <c:pt idx="4531">
                  <c:v>5.7986483511740503E-5</c:v>
                </c:pt>
                <c:pt idx="4532">
                  <c:v>5.7986483511740503E-5</c:v>
                </c:pt>
                <c:pt idx="4533">
                  <c:v>5.95259476483533E-5</c:v>
                </c:pt>
                <c:pt idx="4534">
                  <c:v>6.7223268473526305E-5</c:v>
                </c:pt>
                <c:pt idx="4535">
                  <c:v>5.9012792945622998E-5</c:v>
                </c:pt>
                <c:pt idx="4536">
                  <c:v>5.9012792945622998E-5</c:v>
                </c:pt>
                <c:pt idx="4537">
                  <c:v>5.7986483511740503E-5</c:v>
                </c:pt>
                <c:pt idx="4538">
                  <c:v>5.9012792945622998E-5</c:v>
                </c:pt>
                <c:pt idx="4539">
                  <c:v>5.8499638242892602E-5</c:v>
                </c:pt>
                <c:pt idx="4540">
                  <c:v>5.95259476483533E-5</c:v>
                </c:pt>
                <c:pt idx="4541">
                  <c:v>6.0552257110657498E-5</c:v>
                </c:pt>
                <c:pt idx="4542">
                  <c:v>5.6960174077858001E-5</c:v>
                </c:pt>
                <c:pt idx="4543">
                  <c:v>5.7986483511740503E-5</c:v>
                </c:pt>
                <c:pt idx="4544">
                  <c:v>5.8499638214470899E-5</c:v>
                </c:pt>
                <c:pt idx="4545">
                  <c:v>5.8499638242892602E-5</c:v>
                </c:pt>
                <c:pt idx="4546">
                  <c:v>6.0039102379505399E-5</c:v>
                </c:pt>
                <c:pt idx="4547">
                  <c:v>5.7986483511740503E-5</c:v>
                </c:pt>
                <c:pt idx="4548">
                  <c:v>5.7986483511740503E-5</c:v>
                </c:pt>
                <c:pt idx="4549">
                  <c:v>5.9525947676775097E-5</c:v>
                </c:pt>
                <c:pt idx="4550">
                  <c:v>5.9012792945622998E-5</c:v>
                </c:pt>
                <c:pt idx="4551">
                  <c:v>5.9012792945622998E-5</c:v>
                </c:pt>
                <c:pt idx="4552">
                  <c:v>6.0039102379505399E-5</c:v>
                </c:pt>
                <c:pt idx="4553">
                  <c:v>5.95259476483533E-5</c:v>
                </c:pt>
                <c:pt idx="4554">
                  <c:v>5.79864834833188E-5</c:v>
                </c:pt>
                <c:pt idx="4555">
                  <c:v>5.74733288090101E-5</c:v>
                </c:pt>
                <c:pt idx="4556">
                  <c:v>5.7986483511740503E-5</c:v>
                </c:pt>
                <c:pt idx="4557">
                  <c:v>5.9012792945622998E-5</c:v>
                </c:pt>
                <c:pt idx="4558">
                  <c:v>5.95259476483533E-5</c:v>
                </c:pt>
                <c:pt idx="4559">
                  <c:v>5.7473328780588397E-5</c:v>
                </c:pt>
                <c:pt idx="4560">
                  <c:v>5.9012792945622998E-5</c:v>
                </c:pt>
                <c:pt idx="4561">
                  <c:v>5.9525947676775097E-5</c:v>
                </c:pt>
                <c:pt idx="4562">
                  <c:v>5.9525947676775097E-5</c:v>
                </c:pt>
                <c:pt idx="4563">
                  <c:v>5.9525947676775097E-5</c:v>
                </c:pt>
                <c:pt idx="4564">
                  <c:v>5.9525947676775097E-5</c:v>
                </c:pt>
                <c:pt idx="4565">
                  <c:v>5.7473328780588397E-5</c:v>
                </c:pt>
                <c:pt idx="4566">
                  <c:v>5.7986483511740503E-5</c:v>
                </c:pt>
                <c:pt idx="4567">
                  <c:v>5.9012792945622998E-5</c:v>
                </c:pt>
                <c:pt idx="4568">
                  <c:v>5.9012792945622998E-5</c:v>
                </c:pt>
                <c:pt idx="4569">
                  <c:v>6.0039102379505399E-5</c:v>
                </c:pt>
                <c:pt idx="4570">
                  <c:v>5.8499638242892602E-5</c:v>
                </c:pt>
                <c:pt idx="4571">
                  <c:v>5.8499638242892602E-5</c:v>
                </c:pt>
                <c:pt idx="4572">
                  <c:v>5.79864834833188E-5</c:v>
                </c:pt>
                <c:pt idx="4573">
                  <c:v>5.7473328780588397E-5</c:v>
                </c:pt>
                <c:pt idx="4574">
                  <c:v>5.7986483511740503E-5</c:v>
                </c:pt>
                <c:pt idx="4575">
                  <c:v>5.9012792945622998E-5</c:v>
                </c:pt>
                <c:pt idx="4576">
                  <c:v>5.9525947676775097E-5</c:v>
                </c:pt>
                <c:pt idx="4577">
                  <c:v>6.0039102379505399E-5</c:v>
                </c:pt>
                <c:pt idx="4578">
                  <c:v>5.8499638214470899E-5</c:v>
                </c:pt>
                <c:pt idx="4579">
                  <c:v>5.9012792945622998E-5</c:v>
                </c:pt>
                <c:pt idx="4580">
                  <c:v>8.3131064855024306E-5</c:v>
                </c:pt>
                <c:pt idx="4581">
                  <c:v>6.0552257110657498E-5</c:v>
                </c:pt>
                <c:pt idx="4582">
                  <c:v>6.0552257110657498E-5</c:v>
                </c:pt>
                <c:pt idx="4583">
                  <c:v>5.79864834833188E-5</c:v>
                </c:pt>
                <c:pt idx="4584">
                  <c:v>5.9012792945622998E-5</c:v>
                </c:pt>
                <c:pt idx="4585">
                  <c:v>5.9012792945622998E-5</c:v>
                </c:pt>
                <c:pt idx="4586">
                  <c:v>5.9525947676775097E-5</c:v>
                </c:pt>
                <c:pt idx="4587" formatCode="General">
                  <c:v>1.2520975198526601E-4</c:v>
                </c:pt>
                <c:pt idx="4588">
                  <c:v>5.9012792945622998E-5</c:v>
                </c:pt>
                <c:pt idx="4589">
                  <c:v>5.7986483511740503E-5</c:v>
                </c:pt>
                <c:pt idx="4590">
                  <c:v>5.79864834833188E-5</c:v>
                </c:pt>
                <c:pt idx="4591">
                  <c:v>5.8499638214470899E-5</c:v>
                </c:pt>
                <c:pt idx="4592">
                  <c:v>5.9525947676775097E-5</c:v>
                </c:pt>
                <c:pt idx="4593">
                  <c:v>6.56838043369134E-5</c:v>
                </c:pt>
                <c:pt idx="4594">
                  <c:v>5.95259476483533E-5</c:v>
                </c:pt>
                <c:pt idx="4595">
                  <c:v>6.0039102379505399E-5</c:v>
                </c:pt>
                <c:pt idx="4596">
                  <c:v>5.8499638242892602E-5</c:v>
                </c:pt>
                <c:pt idx="4597">
                  <c:v>5.9012792945622998E-5</c:v>
                </c:pt>
                <c:pt idx="4598">
                  <c:v>5.9525947676775097E-5</c:v>
                </c:pt>
                <c:pt idx="4599">
                  <c:v>6.0039102407927203E-5</c:v>
                </c:pt>
                <c:pt idx="4600">
                  <c:v>6.0552257110657498E-5</c:v>
                </c:pt>
                <c:pt idx="4601">
                  <c:v>5.7473328780588397E-5</c:v>
                </c:pt>
                <c:pt idx="4602">
                  <c:v>5.7986483511740503E-5</c:v>
                </c:pt>
                <c:pt idx="4603">
                  <c:v>5.9012792945622998E-5</c:v>
                </c:pt>
                <c:pt idx="4604">
                  <c:v>5.95259476483533E-5</c:v>
                </c:pt>
                <c:pt idx="4605">
                  <c:v>6.0039102407927203E-5</c:v>
                </c:pt>
                <c:pt idx="4606">
                  <c:v>5.9012792945622998E-5</c:v>
                </c:pt>
                <c:pt idx="4607">
                  <c:v>5.8499638242892602E-5</c:v>
                </c:pt>
                <c:pt idx="4608">
                  <c:v>6.36311854407267E-5</c:v>
                </c:pt>
                <c:pt idx="4609">
                  <c:v>5.9525947676775097E-5</c:v>
                </c:pt>
                <c:pt idx="4610">
                  <c:v>5.9525947676775097E-5</c:v>
                </c:pt>
                <c:pt idx="4611">
                  <c:v>6.0552257110657498E-5</c:v>
                </c:pt>
                <c:pt idx="4612">
                  <c:v>6.1065411841809597E-5</c:v>
                </c:pt>
                <c:pt idx="4613">
                  <c:v>5.8499638214470899E-5</c:v>
                </c:pt>
                <c:pt idx="4614">
                  <c:v>5.8499638214470899E-5</c:v>
                </c:pt>
                <c:pt idx="4615">
                  <c:v>5.8499638242892602E-5</c:v>
                </c:pt>
                <c:pt idx="4616">
                  <c:v>5.9012792945622998E-5</c:v>
                </c:pt>
                <c:pt idx="4617">
                  <c:v>6.0552257110657498E-5</c:v>
                </c:pt>
                <c:pt idx="4618">
                  <c:v>5.8499638214470899E-5</c:v>
                </c:pt>
                <c:pt idx="4619">
                  <c:v>5.9012792945622998E-5</c:v>
                </c:pt>
                <c:pt idx="4620">
                  <c:v>5.95259476483533E-5</c:v>
                </c:pt>
                <c:pt idx="4621">
                  <c:v>5.95259476483533E-5</c:v>
                </c:pt>
                <c:pt idx="4622">
                  <c:v>6.1065411813387901E-5</c:v>
                </c:pt>
                <c:pt idx="4623">
                  <c:v>9.0315230949045104E-5</c:v>
                </c:pt>
                <c:pt idx="4624">
                  <c:v>6.8762732638560906E-5</c:v>
                </c:pt>
                <c:pt idx="4625">
                  <c:v>6.1578566572961696E-5</c:v>
                </c:pt>
                <c:pt idx="4626">
                  <c:v>6.0552257110657498E-5</c:v>
                </c:pt>
                <c:pt idx="4627">
                  <c:v>6.1065411841809597E-5</c:v>
                </c:pt>
                <c:pt idx="4628">
                  <c:v>6.1578566572961696E-5</c:v>
                </c:pt>
                <c:pt idx="4629">
                  <c:v>5.8499638214470899E-5</c:v>
                </c:pt>
                <c:pt idx="4630">
                  <c:v>6.0039102407927203E-5</c:v>
                </c:pt>
                <c:pt idx="4631">
                  <c:v>6.0039102407927203E-5</c:v>
                </c:pt>
                <c:pt idx="4632">
                  <c:v>9.1341540382927606E-5</c:v>
                </c:pt>
                <c:pt idx="4633">
                  <c:v>6.3118030709574601E-5</c:v>
                </c:pt>
                <c:pt idx="4634">
                  <c:v>6.3118030709574601E-5</c:v>
                </c:pt>
                <c:pt idx="4635">
                  <c:v>6.0039102379505399E-5</c:v>
                </c:pt>
                <c:pt idx="4636">
                  <c:v>6.1065411841809597E-5</c:v>
                </c:pt>
                <c:pt idx="4637">
                  <c:v>6.0039102407927203E-5</c:v>
                </c:pt>
                <c:pt idx="4638">
                  <c:v>6.0552257110657498E-5</c:v>
                </c:pt>
                <c:pt idx="4639">
                  <c:v>5.8499638214470899E-5</c:v>
                </c:pt>
                <c:pt idx="4640">
                  <c:v>5.9525947676775097E-5</c:v>
                </c:pt>
                <c:pt idx="4641">
                  <c:v>6.0552257110657498E-5</c:v>
                </c:pt>
                <c:pt idx="4642">
                  <c:v>5.7986483511740503E-5</c:v>
                </c:pt>
                <c:pt idx="4643">
                  <c:v>5.8499638242892602E-5</c:v>
                </c:pt>
                <c:pt idx="4644">
                  <c:v>6.0039102379505399E-5</c:v>
                </c:pt>
                <c:pt idx="4645">
                  <c:v>6.1065411813387901E-5</c:v>
                </c:pt>
                <c:pt idx="4646">
                  <c:v>6.0039102379505399E-5</c:v>
                </c:pt>
                <c:pt idx="4647">
                  <c:v>5.9012792945622998E-5</c:v>
                </c:pt>
                <c:pt idx="4648">
                  <c:v>5.79864834833188E-5</c:v>
                </c:pt>
                <c:pt idx="4649">
                  <c:v>6.157856654454E-5</c:v>
                </c:pt>
                <c:pt idx="4650">
                  <c:v>6.0039102379505399E-5</c:v>
                </c:pt>
                <c:pt idx="4651">
                  <c:v>5.9525947676775097E-5</c:v>
                </c:pt>
                <c:pt idx="4652">
                  <c:v>6.1065411841809597E-5</c:v>
                </c:pt>
                <c:pt idx="4653">
                  <c:v>5.9012792945622998E-5</c:v>
                </c:pt>
                <c:pt idx="4654">
                  <c:v>5.9525947676775097E-5</c:v>
                </c:pt>
                <c:pt idx="4655">
                  <c:v>5.9525947676775097E-5</c:v>
                </c:pt>
                <c:pt idx="4656">
                  <c:v>5.9012792945622998E-5</c:v>
                </c:pt>
                <c:pt idx="4657">
                  <c:v>6.1065411813387901E-5</c:v>
                </c:pt>
                <c:pt idx="4658">
                  <c:v>6.0552257110657498E-5</c:v>
                </c:pt>
                <c:pt idx="4659">
                  <c:v>6.2091721275692099E-5</c:v>
                </c:pt>
                <c:pt idx="4660">
                  <c:v>5.8499638214470899E-5</c:v>
                </c:pt>
                <c:pt idx="4661">
                  <c:v>5.9525947676775097E-5</c:v>
                </c:pt>
                <c:pt idx="4662">
                  <c:v>5.95259476483533E-5</c:v>
                </c:pt>
                <c:pt idx="4663">
                  <c:v>6.0039102379505399E-5</c:v>
                </c:pt>
                <c:pt idx="4664">
                  <c:v>7.0302196832017203E-5</c:v>
                </c:pt>
                <c:pt idx="4665">
                  <c:v>8.2617910123872193E-5</c:v>
                </c:pt>
                <c:pt idx="4666">
                  <c:v>6.1065411813387901E-5</c:v>
                </c:pt>
                <c:pt idx="4667">
                  <c:v>5.9525947676775097E-5</c:v>
                </c:pt>
                <c:pt idx="4668">
                  <c:v>6.0039102379505399E-5</c:v>
                </c:pt>
                <c:pt idx="4669">
                  <c:v>6.0552257110657498E-5</c:v>
                </c:pt>
                <c:pt idx="4670">
                  <c:v>6.1065411841809597E-5</c:v>
                </c:pt>
                <c:pt idx="4671">
                  <c:v>6.1065411841809597E-5</c:v>
                </c:pt>
                <c:pt idx="4672">
                  <c:v>5.9525947676775097E-5</c:v>
                </c:pt>
                <c:pt idx="4673">
                  <c:v>5.8499638242892602E-5</c:v>
                </c:pt>
                <c:pt idx="4674">
                  <c:v>5.9525947676775097E-5</c:v>
                </c:pt>
                <c:pt idx="4675">
                  <c:v>5.9525947676775097E-5</c:v>
                </c:pt>
                <c:pt idx="4676">
                  <c:v>6.0552257110657498E-5</c:v>
                </c:pt>
                <c:pt idx="4677">
                  <c:v>5.9012792945622998E-5</c:v>
                </c:pt>
                <c:pt idx="4678">
                  <c:v>5.9012792945622998E-5</c:v>
                </c:pt>
                <c:pt idx="4679">
                  <c:v>6.2091721275692099E-5</c:v>
                </c:pt>
                <c:pt idx="4680">
                  <c:v>6.0039102379505399E-5</c:v>
                </c:pt>
                <c:pt idx="4681">
                  <c:v>6.1065411813387901E-5</c:v>
                </c:pt>
                <c:pt idx="4682">
                  <c:v>5.95259476483533E-5</c:v>
                </c:pt>
                <c:pt idx="4683">
                  <c:v>5.9012792945622998E-5</c:v>
                </c:pt>
                <c:pt idx="4684">
                  <c:v>6.0039102379505399E-5</c:v>
                </c:pt>
                <c:pt idx="4685">
                  <c:v>6.0039102379505399E-5</c:v>
                </c:pt>
                <c:pt idx="4686">
                  <c:v>6.157856654454E-5</c:v>
                </c:pt>
                <c:pt idx="4687">
                  <c:v>6.1065411841809597E-5</c:v>
                </c:pt>
                <c:pt idx="4688">
                  <c:v>5.9525947676775097E-5</c:v>
                </c:pt>
                <c:pt idx="4689">
                  <c:v>6.0039102407927203E-5</c:v>
                </c:pt>
                <c:pt idx="4690">
                  <c:v>6.0039102379505399E-5</c:v>
                </c:pt>
                <c:pt idx="4691">
                  <c:v>5.8499638214470899E-5</c:v>
                </c:pt>
                <c:pt idx="4692">
                  <c:v>6.0039102407927203E-5</c:v>
                </c:pt>
                <c:pt idx="4693">
                  <c:v>6.5170649605761301E-5</c:v>
                </c:pt>
                <c:pt idx="4694">
                  <c:v>8.9288921486740906E-5</c:v>
                </c:pt>
                <c:pt idx="4695">
                  <c:v>6.36311854407267E-5</c:v>
                </c:pt>
                <c:pt idx="4696">
                  <c:v>5.9525947676775097E-5</c:v>
                </c:pt>
                <c:pt idx="4697">
                  <c:v>6.0039102379505399E-5</c:v>
                </c:pt>
                <c:pt idx="4698">
                  <c:v>5.95259476483533E-5</c:v>
                </c:pt>
                <c:pt idx="4699">
                  <c:v>6.0039102407927203E-5</c:v>
                </c:pt>
                <c:pt idx="4700">
                  <c:v>6.1065411841809597E-5</c:v>
                </c:pt>
                <c:pt idx="4701">
                  <c:v>6.0039102379505399E-5</c:v>
                </c:pt>
                <c:pt idx="4702">
                  <c:v>5.9012792945622998E-5</c:v>
                </c:pt>
                <c:pt idx="4703">
                  <c:v>6.0039102379505399E-5</c:v>
                </c:pt>
                <c:pt idx="4704">
                  <c:v>6.157856654454E-5</c:v>
                </c:pt>
                <c:pt idx="4705">
                  <c:v>6.1065411841809597E-5</c:v>
                </c:pt>
                <c:pt idx="4706">
                  <c:v>5.9012792945622998E-5</c:v>
                </c:pt>
                <c:pt idx="4707">
                  <c:v>5.9012792945622998E-5</c:v>
                </c:pt>
                <c:pt idx="4708" formatCode="General">
                  <c:v>1.02117789509748E-4</c:v>
                </c:pt>
                <c:pt idx="4709">
                  <c:v>6.0552257110657498E-5</c:v>
                </c:pt>
                <c:pt idx="4710">
                  <c:v>6.1065411813387901E-5</c:v>
                </c:pt>
                <c:pt idx="4711">
                  <c:v>6.157856654454E-5</c:v>
                </c:pt>
                <c:pt idx="4712">
                  <c:v>6.0039102407927203E-5</c:v>
                </c:pt>
                <c:pt idx="4713">
                  <c:v>6.0039102379505399E-5</c:v>
                </c:pt>
                <c:pt idx="4714">
                  <c:v>5.9525947676775097E-5</c:v>
                </c:pt>
                <c:pt idx="4715">
                  <c:v>6.0552257110657498E-5</c:v>
                </c:pt>
                <c:pt idx="4716">
                  <c:v>6.2091721275692099E-5</c:v>
                </c:pt>
                <c:pt idx="4717">
                  <c:v>6.1065411841809597E-5</c:v>
                </c:pt>
                <c:pt idx="4718">
                  <c:v>6.2604876006844198E-5</c:v>
                </c:pt>
                <c:pt idx="4719">
                  <c:v>5.9525947676775097E-5</c:v>
                </c:pt>
                <c:pt idx="4720">
                  <c:v>6.0039102407927203E-5</c:v>
                </c:pt>
                <c:pt idx="4721">
                  <c:v>6.0552257110657498E-5</c:v>
                </c:pt>
                <c:pt idx="4722">
                  <c:v>7.8512672359920503E-5</c:v>
                </c:pt>
                <c:pt idx="4723" formatCode="General">
                  <c:v>1.4676225026732901E-4</c:v>
                </c:pt>
                <c:pt idx="4724">
                  <c:v>9.9552015910830906E-5</c:v>
                </c:pt>
                <c:pt idx="4725">
                  <c:v>8.6723147887823803E-5</c:v>
                </c:pt>
                <c:pt idx="4726">
                  <c:v>8.9802076217893005E-5</c:v>
                </c:pt>
                <c:pt idx="4727">
                  <c:v>6.6196959039643803E-5</c:v>
                </c:pt>
                <c:pt idx="4728">
                  <c:v>6.157856654454E-5</c:v>
                </c:pt>
                <c:pt idx="4729">
                  <c:v>5.7986483511740503E-5</c:v>
                </c:pt>
                <c:pt idx="4730">
                  <c:v>5.7473328780588397E-5</c:v>
                </c:pt>
                <c:pt idx="4731">
                  <c:v>5.5933864643975499E-5</c:v>
                </c:pt>
                <c:pt idx="4732">
                  <c:v>5.54207099128234E-5</c:v>
                </c:pt>
                <c:pt idx="4733">
                  <c:v>6.6710113770795902E-5</c:v>
                </c:pt>
                <c:pt idx="4734">
                  <c:v>6.2091721275692099E-5</c:v>
                </c:pt>
                <c:pt idx="4735">
                  <c:v>6.9275887369713005E-5</c:v>
                </c:pt>
                <c:pt idx="4736">
                  <c:v>5.5933864615553803E-5</c:v>
                </c:pt>
                <c:pt idx="4737">
                  <c:v>5.6447019318284199E-5</c:v>
                </c:pt>
                <c:pt idx="4738">
                  <c:v>5.5933864615553803E-5</c:v>
                </c:pt>
                <c:pt idx="4739">
                  <c:v>5.6960174049436298E-5</c:v>
                </c:pt>
                <c:pt idx="4740">
                  <c:v>5.6960174049436298E-5</c:v>
                </c:pt>
                <c:pt idx="4741">
                  <c:v>5.4907555181671301E-5</c:v>
                </c:pt>
                <c:pt idx="4742">
                  <c:v>5.54207099128234E-5</c:v>
                </c:pt>
                <c:pt idx="4743">
                  <c:v>5.6447019346705902E-5</c:v>
                </c:pt>
                <c:pt idx="4744">
                  <c:v>5.6960174049436298E-5</c:v>
                </c:pt>
                <c:pt idx="4745">
                  <c:v>5.6960174077858001E-5</c:v>
                </c:pt>
                <c:pt idx="4746">
                  <c:v>5.6960174049436298E-5</c:v>
                </c:pt>
                <c:pt idx="4747">
                  <c:v>5.5933864643975499E-5</c:v>
                </c:pt>
                <c:pt idx="4748">
                  <c:v>5.6447019346705902E-5</c:v>
                </c:pt>
                <c:pt idx="4749">
                  <c:v>7.1328506265899705E-5</c:v>
                </c:pt>
                <c:pt idx="4750">
                  <c:v>5.4907555181671301E-5</c:v>
                </c:pt>
                <c:pt idx="4751">
                  <c:v>5.5933864615553803E-5</c:v>
                </c:pt>
                <c:pt idx="4752">
                  <c:v>5.6960174077858001E-5</c:v>
                </c:pt>
                <c:pt idx="4753">
                  <c:v>5.6447019318284199E-5</c:v>
                </c:pt>
                <c:pt idx="4754">
                  <c:v>5.6960174049436298E-5</c:v>
                </c:pt>
                <c:pt idx="4755">
                  <c:v>5.54207099128234E-5</c:v>
                </c:pt>
                <c:pt idx="4756">
                  <c:v>5.6960174077858001E-5</c:v>
                </c:pt>
                <c:pt idx="4757">
                  <c:v>5.5933864615553803E-5</c:v>
                </c:pt>
                <c:pt idx="4758">
                  <c:v>5.6447019346705902E-5</c:v>
                </c:pt>
                <c:pt idx="4759">
                  <c:v>5.6960174049436298E-5</c:v>
                </c:pt>
                <c:pt idx="4760">
                  <c:v>5.5420709884401697E-5</c:v>
                </c:pt>
                <c:pt idx="4761">
                  <c:v>5.54207099128234E-5</c:v>
                </c:pt>
                <c:pt idx="4762">
                  <c:v>5.6447019318284199E-5</c:v>
                </c:pt>
                <c:pt idx="4763">
                  <c:v>5.6447019346705902E-5</c:v>
                </c:pt>
                <c:pt idx="4764">
                  <c:v>6.8249577935830503E-5</c:v>
                </c:pt>
                <c:pt idx="4765">
                  <c:v>7.6973208194885902E-5</c:v>
                </c:pt>
                <c:pt idx="4766">
                  <c:v>5.6447019318284199E-5</c:v>
                </c:pt>
                <c:pt idx="4767">
                  <c:v>5.6447019346705902E-5</c:v>
                </c:pt>
                <c:pt idx="4768">
                  <c:v>5.6960174077858001E-5</c:v>
                </c:pt>
                <c:pt idx="4769">
                  <c:v>5.6447019346705902E-5</c:v>
                </c:pt>
                <c:pt idx="4770">
                  <c:v>7.1841660968630094E-5</c:v>
                </c:pt>
                <c:pt idx="4771">
                  <c:v>6.0552257110657498E-5</c:v>
                </c:pt>
                <c:pt idx="4772">
                  <c:v>6.0552257110657498E-5</c:v>
                </c:pt>
                <c:pt idx="4773">
                  <c:v>6.0039102407927203E-5</c:v>
                </c:pt>
                <c:pt idx="4774">
                  <c:v>6.1065411841809597E-5</c:v>
                </c:pt>
                <c:pt idx="4775">
                  <c:v>6.2091721275692099E-5</c:v>
                </c:pt>
                <c:pt idx="4776">
                  <c:v>6.2091721275692099E-5</c:v>
                </c:pt>
                <c:pt idx="4777">
                  <c:v>6.2604875978422502E-5</c:v>
                </c:pt>
                <c:pt idx="4778">
                  <c:v>5.9012792945622998E-5</c:v>
                </c:pt>
                <c:pt idx="4779">
                  <c:v>6.7736423204678404E-5</c:v>
                </c:pt>
                <c:pt idx="4780">
                  <c:v>6.1065411813387901E-5</c:v>
                </c:pt>
                <c:pt idx="4781">
                  <c:v>6.1065411841809597E-5</c:v>
                </c:pt>
                <c:pt idx="4782">
                  <c:v>6.157856654454E-5</c:v>
                </c:pt>
                <c:pt idx="4783">
                  <c:v>6.0039102379505399E-5</c:v>
                </c:pt>
                <c:pt idx="4784">
                  <c:v>6.0552257110657498E-5</c:v>
                </c:pt>
                <c:pt idx="4785">
                  <c:v>6.0039102379505399E-5</c:v>
                </c:pt>
                <c:pt idx="4786">
                  <c:v>6.0039102379505399E-5</c:v>
                </c:pt>
                <c:pt idx="4787">
                  <c:v>6.1065411813387901E-5</c:v>
                </c:pt>
                <c:pt idx="4788">
                  <c:v>6.157856654454E-5</c:v>
                </c:pt>
                <c:pt idx="4789">
                  <c:v>6.2604876006844198E-5</c:v>
                </c:pt>
                <c:pt idx="4790">
                  <c:v>6.0039102407927203E-5</c:v>
                </c:pt>
                <c:pt idx="4791">
                  <c:v>6.1065411841809597E-5</c:v>
                </c:pt>
                <c:pt idx="4792">
                  <c:v>6.1065411841809597E-5</c:v>
                </c:pt>
                <c:pt idx="4793">
                  <c:v>6.36311854407267E-5</c:v>
                </c:pt>
                <c:pt idx="4794">
                  <c:v>6.2091721275692099E-5</c:v>
                </c:pt>
                <c:pt idx="4795">
                  <c:v>6.0039102407927203E-5</c:v>
                </c:pt>
                <c:pt idx="4796">
                  <c:v>6.157856654454E-5</c:v>
                </c:pt>
                <c:pt idx="4797">
                  <c:v>6.0552257110657498E-5</c:v>
                </c:pt>
                <c:pt idx="4798">
                  <c:v>6.2091721275692099E-5</c:v>
                </c:pt>
                <c:pt idx="4799">
                  <c:v>6.2091721275692099E-5</c:v>
                </c:pt>
                <c:pt idx="4800">
                  <c:v>6.0552257110657498E-5</c:v>
                </c:pt>
                <c:pt idx="4801">
                  <c:v>6.0039102407927203E-5</c:v>
                </c:pt>
                <c:pt idx="4802">
                  <c:v>6.0039102379505399E-5</c:v>
                </c:pt>
                <c:pt idx="4803">
                  <c:v>6.1065411841809597E-5</c:v>
                </c:pt>
                <c:pt idx="4804">
                  <c:v>6.1578566572961696E-5</c:v>
                </c:pt>
                <c:pt idx="4805">
                  <c:v>6.2091721275692099E-5</c:v>
                </c:pt>
                <c:pt idx="4806">
                  <c:v>6.0552257110657498E-5</c:v>
                </c:pt>
                <c:pt idx="4807">
                  <c:v>6.1065411813387901E-5</c:v>
                </c:pt>
                <c:pt idx="4808">
                  <c:v>6.4144340171878799E-5</c:v>
                </c:pt>
                <c:pt idx="4809">
                  <c:v>6.0039102407927203E-5</c:v>
                </c:pt>
                <c:pt idx="4810">
                  <c:v>6.1065411841809597E-5</c:v>
                </c:pt>
                <c:pt idx="4811">
                  <c:v>6.157856654454E-5</c:v>
                </c:pt>
                <c:pt idx="4812">
                  <c:v>6.1065411841809597E-5</c:v>
                </c:pt>
                <c:pt idx="4813">
                  <c:v>6.2091721275692099E-5</c:v>
                </c:pt>
                <c:pt idx="4814">
                  <c:v>6.0039102407927203E-5</c:v>
                </c:pt>
                <c:pt idx="4815">
                  <c:v>6.1065411841809597E-5</c:v>
                </c:pt>
                <c:pt idx="4816">
                  <c:v>6.0552257110657498E-5</c:v>
                </c:pt>
                <c:pt idx="4817">
                  <c:v>6.1065411841809597E-5</c:v>
                </c:pt>
                <c:pt idx="4818">
                  <c:v>6.1065411841809597E-5</c:v>
                </c:pt>
                <c:pt idx="4819">
                  <c:v>6.0039102379505399E-5</c:v>
                </c:pt>
                <c:pt idx="4820">
                  <c:v>6.1578566572961696E-5</c:v>
                </c:pt>
                <c:pt idx="4821">
                  <c:v>6.1065411841809597E-5</c:v>
                </c:pt>
                <c:pt idx="4822">
                  <c:v>7.38942798648167E-5</c:v>
                </c:pt>
                <c:pt idx="4823">
                  <c:v>7.4407434567547103E-5</c:v>
                </c:pt>
                <c:pt idx="4824">
                  <c:v>6.1065411813387901E-5</c:v>
                </c:pt>
                <c:pt idx="4825">
                  <c:v>8.62099931850934E-5</c:v>
                </c:pt>
                <c:pt idx="4826">
                  <c:v>7.2867970402512502E-5</c:v>
                </c:pt>
                <c:pt idx="4827">
                  <c:v>6.2091721275692099E-5</c:v>
                </c:pt>
                <c:pt idx="4828">
                  <c:v>6.157856654454E-5</c:v>
                </c:pt>
                <c:pt idx="4829">
                  <c:v>6.157856654454E-5</c:v>
                </c:pt>
                <c:pt idx="4830">
                  <c:v>6.0552257110657498E-5</c:v>
                </c:pt>
                <c:pt idx="4831">
                  <c:v>6.2091721275692099E-5</c:v>
                </c:pt>
                <c:pt idx="4832">
                  <c:v>6.1065411813387901E-5</c:v>
                </c:pt>
                <c:pt idx="4833">
                  <c:v>6.2091721275692099E-5</c:v>
                </c:pt>
                <c:pt idx="4834">
                  <c:v>6.1578566572961696E-5</c:v>
                </c:pt>
                <c:pt idx="4835">
                  <c:v>6.2604876006844198E-5</c:v>
                </c:pt>
                <c:pt idx="4836">
                  <c:v>7.0815351534747606E-5</c:v>
                </c:pt>
                <c:pt idx="4837">
                  <c:v>9.0315230920623394E-5</c:v>
                </c:pt>
                <c:pt idx="4838">
                  <c:v>7.8512672359920503E-5</c:v>
                </c:pt>
                <c:pt idx="4839">
                  <c:v>6.2091721247270403E-5</c:v>
                </c:pt>
                <c:pt idx="4840">
                  <c:v>6.2091721275692099E-5</c:v>
                </c:pt>
                <c:pt idx="4841">
                  <c:v>6.2604876006844198E-5</c:v>
                </c:pt>
                <c:pt idx="4842">
                  <c:v>6.1065411841809597E-5</c:v>
                </c:pt>
                <c:pt idx="4843">
                  <c:v>6.1065411841809597E-5</c:v>
                </c:pt>
                <c:pt idx="4844">
                  <c:v>6.1065411841809597E-5</c:v>
                </c:pt>
                <c:pt idx="4845">
                  <c:v>6.0552257110657498E-5</c:v>
                </c:pt>
                <c:pt idx="4846">
                  <c:v>6.2091721275692099E-5</c:v>
                </c:pt>
                <c:pt idx="4847">
                  <c:v>6.2091721275692099E-5</c:v>
                </c:pt>
                <c:pt idx="4848">
                  <c:v>6.4144340171878799E-5</c:v>
                </c:pt>
                <c:pt idx="4849">
                  <c:v>6.157856654454E-5</c:v>
                </c:pt>
                <c:pt idx="4850">
                  <c:v>7.4407434595968799E-5</c:v>
                </c:pt>
                <c:pt idx="4851">
                  <c:v>6.2604876006844198E-5</c:v>
                </c:pt>
                <c:pt idx="4852">
                  <c:v>6.6196959039643803E-5</c:v>
                </c:pt>
                <c:pt idx="4853">
                  <c:v>5.7986483511740503E-5</c:v>
                </c:pt>
                <c:pt idx="4854">
                  <c:v>5.5933864615553803E-5</c:v>
                </c:pt>
                <c:pt idx="4855">
                  <c:v>5.5933864615553803E-5</c:v>
                </c:pt>
                <c:pt idx="4856">
                  <c:v>5.7473328780588397E-5</c:v>
                </c:pt>
                <c:pt idx="4857">
                  <c:v>6.7223268501948001E-5</c:v>
                </c:pt>
                <c:pt idx="4858">
                  <c:v>6.2604876006844198E-5</c:v>
                </c:pt>
                <c:pt idx="4859">
                  <c:v>6.1065411841809597E-5</c:v>
                </c:pt>
                <c:pt idx="4860">
                  <c:v>6.0039102407927203E-5</c:v>
                </c:pt>
                <c:pt idx="4861">
                  <c:v>6.1065411841809597E-5</c:v>
                </c:pt>
                <c:pt idx="4862">
                  <c:v>6.1065411841809597E-5</c:v>
                </c:pt>
                <c:pt idx="4863">
                  <c:v>6.1065411813387901E-5</c:v>
                </c:pt>
                <c:pt idx="4864">
                  <c:v>6.8762732638560906E-5</c:v>
                </c:pt>
                <c:pt idx="4865">
                  <c:v>6.5170649577339605E-5</c:v>
                </c:pt>
                <c:pt idx="4866">
                  <c:v>6.2604875978422502E-5</c:v>
                </c:pt>
                <c:pt idx="4867">
                  <c:v>6.157856654454E-5</c:v>
                </c:pt>
                <c:pt idx="4868">
                  <c:v>6.0552257110657498E-5</c:v>
                </c:pt>
                <c:pt idx="4869">
                  <c:v>6.0552257110657498E-5</c:v>
                </c:pt>
                <c:pt idx="4870">
                  <c:v>6.2091721275692099E-5</c:v>
                </c:pt>
                <c:pt idx="4871">
                  <c:v>6.2091721275692099E-5</c:v>
                </c:pt>
                <c:pt idx="4872">
                  <c:v>6.3118030737996297E-5</c:v>
                </c:pt>
                <c:pt idx="4873">
                  <c:v>6.157856654454E-5</c:v>
                </c:pt>
                <c:pt idx="4874">
                  <c:v>6.2091721275692099E-5</c:v>
                </c:pt>
                <c:pt idx="4875">
                  <c:v>6.1065411841809597E-5</c:v>
                </c:pt>
                <c:pt idx="4876">
                  <c:v>6.9275887369713005E-5</c:v>
                </c:pt>
                <c:pt idx="4877">
                  <c:v>6.2091721275692099E-5</c:v>
                </c:pt>
                <c:pt idx="4878">
                  <c:v>6.36311854407267E-5</c:v>
                </c:pt>
                <c:pt idx="4879">
                  <c:v>6.2091721275692099E-5</c:v>
                </c:pt>
                <c:pt idx="4880">
                  <c:v>6.1578566572961696E-5</c:v>
                </c:pt>
                <c:pt idx="4881">
                  <c:v>6.2604876006844198E-5</c:v>
                </c:pt>
                <c:pt idx="4882">
                  <c:v>6.3118030709574601E-5</c:v>
                </c:pt>
                <c:pt idx="4883">
                  <c:v>6.1065411813387901E-5</c:v>
                </c:pt>
                <c:pt idx="4884">
                  <c:v>6.0039102379505399E-5</c:v>
                </c:pt>
                <c:pt idx="4885">
                  <c:v>6.1065411813387901E-5</c:v>
                </c:pt>
                <c:pt idx="4886">
                  <c:v>6.157856654454E-5</c:v>
                </c:pt>
                <c:pt idx="4887">
                  <c:v>6.2091721247270403E-5</c:v>
                </c:pt>
                <c:pt idx="4888">
                  <c:v>6.3118030709574601E-5</c:v>
                </c:pt>
                <c:pt idx="4889">
                  <c:v>6.0552257110657498E-5</c:v>
                </c:pt>
                <c:pt idx="4890">
                  <c:v>6.2091721275692099E-5</c:v>
                </c:pt>
                <c:pt idx="4891">
                  <c:v>6.2604876006844198E-5</c:v>
                </c:pt>
                <c:pt idx="4892">
                  <c:v>6.2091721275692099E-5</c:v>
                </c:pt>
                <c:pt idx="4893">
                  <c:v>6.6710113770795902E-5</c:v>
                </c:pt>
                <c:pt idx="4894">
                  <c:v>6.2604876006844198E-5</c:v>
                </c:pt>
                <c:pt idx="4895">
                  <c:v>6.36311854407267E-5</c:v>
                </c:pt>
                <c:pt idx="4896">
                  <c:v>6.0552257110657498E-5</c:v>
                </c:pt>
                <c:pt idx="4897">
                  <c:v>6.157856654454E-5</c:v>
                </c:pt>
                <c:pt idx="4898">
                  <c:v>6.1578566572961696E-5</c:v>
                </c:pt>
                <c:pt idx="4899">
                  <c:v>6.157856654454E-5</c:v>
                </c:pt>
                <c:pt idx="4900">
                  <c:v>6.3118030709574601E-5</c:v>
                </c:pt>
                <c:pt idx="4901">
                  <c:v>6.1065411813387901E-5</c:v>
                </c:pt>
                <c:pt idx="4902">
                  <c:v>6.1578566572961696E-5</c:v>
                </c:pt>
                <c:pt idx="4903">
                  <c:v>6.1065411841809597E-5</c:v>
                </c:pt>
                <c:pt idx="4904">
                  <c:v>6.1065411841809597E-5</c:v>
                </c:pt>
                <c:pt idx="4905">
                  <c:v>6.2604876006844198E-5</c:v>
                </c:pt>
                <c:pt idx="4906">
                  <c:v>6.2604876006844198E-5</c:v>
                </c:pt>
                <c:pt idx="4907">
                  <c:v>6.6710113770795902E-5</c:v>
                </c:pt>
                <c:pt idx="4908">
                  <c:v>8.2104755421141804E-5</c:v>
                </c:pt>
                <c:pt idx="4909">
                  <c:v>6.4657494874609202E-5</c:v>
                </c:pt>
                <c:pt idx="4910">
                  <c:v>6.1578566572961696E-5</c:v>
                </c:pt>
                <c:pt idx="4911">
                  <c:v>6.2604876006844198E-5</c:v>
                </c:pt>
                <c:pt idx="4912">
                  <c:v>6.2604876006844198E-5</c:v>
                </c:pt>
                <c:pt idx="4913">
                  <c:v>6.2604876006844198E-5</c:v>
                </c:pt>
                <c:pt idx="4914">
                  <c:v>6.1578566572961696E-5</c:v>
                </c:pt>
                <c:pt idx="4915">
                  <c:v>6.2091721275692099E-5</c:v>
                </c:pt>
                <c:pt idx="4916">
                  <c:v>6.3118030737996297E-5</c:v>
                </c:pt>
                <c:pt idx="4917">
                  <c:v>6.3118030709574601E-5</c:v>
                </c:pt>
                <c:pt idx="4918">
                  <c:v>6.157856654454E-5</c:v>
                </c:pt>
                <c:pt idx="4919">
                  <c:v>6.0552257110657498E-5</c:v>
                </c:pt>
                <c:pt idx="4920">
                  <c:v>6.1065411813387901E-5</c:v>
                </c:pt>
                <c:pt idx="4921">
                  <c:v>6.5683804308491704E-5</c:v>
                </c:pt>
                <c:pt idx="4922">
                  <c:v>6.3118030737996297E-5</c:v>
                </c:pt>
                <c:pt idx="4923">
                  <c:v>6.36311854407267E-5</c:v>
                </c:pt>
                <c:pt idx="4924">
                  <c:v>6.1065411813387901E-5</c:v>
                </c:pt>
                <c:pt idx="4925">
                  <c:v>6.2091721275692099E-5</c:v>
                </c:pt>
                <c:pt idx="4926">
                  <c:v>6.1578566572961696E-5</c:v>
                </c:pt>
                <c:pt idx="4927">
                  <c:v>6.1065411841809597E-5</c:v>
                </c:pt>
                <c:pt idx="4928">
                  <c:v>6.1578566572961696E-5</c:v>
                </c:pt>
                <c:pt idx="4929">
                  <c:v>6.2604876006844198E-5</c:v>
                </c:pt>
                <c:pt idx="4930">
                  <c:v>6.2604875978422502E-5</c:v>
                </c:pt>
                <c:pt idx="4931">
                  <c:v>6.3118030709574601E-5</c:v>
                </c:pt>
                <c:pt idx="4932">
                  <c:v>6.2091721275692099E-5</c:v>
                </c:pt>
                <c:pt idx="4933">
                  <c:v>6.1578566572961696E-5</c:v>
                </c:pt>
                <c:pt idx="4934">
                  <c:v>6.157856654454E-5</c:v>
                </c:pt>
                <c:pt idx="4935">
                  <c:v>6.157856654454E-5</c:v>
                </c:pt>
                <c:pt idx="4936">
                  <c:v>6.6196959039643803E-5</c:v>
                </c:pt>
                <c:pt idx="4937">
                  <c:v>6.1065411841809597E-5</c:v>
                </c:pt>
                <c:pt idx="4938">
                  <c:v>6.2091721275692099E-5</c:v>
                </c:pt>
                <c:pt idx="4939">
                  <c:v>6.2091721275692099E-5</c:v>
                </c:pt>
                <c:pt idx="4940">
                  <c:v>6.3118030709574601E-5</c:v>
                </c:pt>
                <c:pt idx="4941">
                  <c:v>6.36311854407267E-5</c:v>
                </c:pt>
                <c:pt idx="4942">
                  <c:v>6.157856654454E-5</c:v>
                </c:pt>
                <c:pt idx="4943">
                  <c:v>6.1065411813387901E-5</c:v>
                </c:pt>
                <c:pt idx="4944">
                  <c:v>6.1065411813387901E-5</c:v>
                </c:pt>
                <c:pt idx="4945">
                  <c:v>6.2091721275692099E-5</c:v>
                </c:pt>
                <c:pt idx="4946">
                  <c:v>6.2604876006844198E-5</c:v>
                </c:pt>
                <c:pt idx="4947" formatCode="General">
                  <c:v>1.02117789538169E-4</c:v>
                </c:pt>
                <c:pt idx="4948">
                  <c:v>6.4144340171878799E-5</c:v>
                </c:pt>
                <c:pt idx="4949">
                  <c:v>6.5170649605761301E-5</c:v>
                </c:pt>
                <c:pt idx="4950">
                  <c:v>6.2091721275692099E-5</c:v>
                </c:pt>
                <c:pt idx="4951">
                  <c:v>6.2604876006844198E-5</c:v>
                </c:pt>
                <c:pt idx="4952">
                  <c:v>6.4144340171878799E-5</c:v>
                </c:pt>
                <c:pt idx="4953">
                  <c:v>6.3118030709574601E-5</c:v>
                </c:pt>
                <c:pt idx="4954">
                  <c:v>6.5170649605761301E-5</c:v>
                </c:pt>
                <c:pt idx="4955">
                  <c:v>6.0552257110657498E-5</c:v>
                </c:pt>
                <c:pt idx="4956">
                  <c:v>6.1065411813387901E-5</c:v>
                </c:pt>
                <c:pt idx="4957">
                  <c:v>6.2091721275692099E-5</c:v>
                </c:pt>
                <c:pt idx="4958">
                  <c:v>6.2604876006844198E-5</c:v>
                </c:pt>
                <c:pt idx="4959">
                  <c:v>7.2354815699782193E-5</c:v>
                </c:pt>
                <c:pt idx="4960">
                  <c:v>6.9789042100865104E-5</c:v>
                </c:pt>
                <c:pt idx="4961">
                  <c:v>6.2604876006844198E-5</c:v>
                </c:pt>
                <c:pt idx="4962">
                  <c:v>6.157856654454E-5</c:v>
                </c:pt>
                <c:pt idx="4963">
                  <c:v>6.4657494874609202E-5</c:v>
                </c:pt>
                <c:pt idx="4964">
                  <c:v>6.3118030709574601E-5</c:v>
                </c:pt>
                <c:pt idx="4965">
                  <c:v>6.3118030709574601E-5</c:v>
                </c:pt>
                <c:pt idx="4966">
                  <c:v>6.4144340171878799E-5</c:v>
                </c:pt>
                <c:pt idx="4967">
                  <c:v>6.2091721275692099E-5</c:v>
                </c:pt>
                <c:pt idx="4968">
                  <c:v>6.2604876006844198E-5</c:v>
                </c:pt>
                <c:pt idx="4969">
                  <c:v>6.2091721275692099E-5</c:v>
                </c:pt>
                <c:pt idx="4970">
                  <c:v>6.36311854407267E-5</c:v>
                </c:pt>
                <c:pt idx="4971">
                  <c:v>6.36311854407267E-5</c:v>
                </c:pt>
                <c:pt idx="4972">
                  <c:v>6.1065411841809597E-5</c:v>
                </c:pt>
                <c:pt idx="4973">
                  <c:v>6.2604876006844198E-5</c:v>
                </c:pt>
                <c:pt idx="4974">
                  <c:v>6.2604876006844198E-5</c:v>
                </c:pt>
                <c:pt idx="4975">
                  <c:v>6.36311854407267E-5</c:v>
                </c:pt>
                <c:pt idx="4976">
                  <c:v>6.4144340143457103E-5</c:v>
                </c:pt>
                <c:pt idx="4977">
                  <c:v>6.2091721275692099E-5</c:v>
                </c:pt>
                <c:pt idx="4978">
                  <c:v>7.1841660997051804E-5</c:v>
                </c:pt>
                <c:pt idx="4979">
                  <c:v>6.2604875978422502E-5</c:v>
                </c:pt>
                <c:pt idx="4980">
                  <c:v>6.8762732638560906E-5</c:v>
                </c:pt>
                <c:pt idx="4981">
                  <c:v>6.36311854407267E-5</c:v>
                </c:pt>
                <c:pt idx="4982">
                  <c:v>6.36311854407267E-5</c:v>
                </c:pt>
                <c:pt idx="4983">
                  <c:v>6.2604875978422502E-5</c:v>
                </c:pt>
                <c:pt idx="4984">
                  <c:v>6.3118030709574601E-5</c:v>
                </c:pt>
                <c:pt idx="4985">
                  <c:v>6.2091721247270403E-5</c:v>
                </c:pt>
                <c:pt idx="4986">
                  <c:v>6.1065411841809597E-5</c:v>
                </c:pt>
                <c:pt idx="4987">
                  <c:v>6.2091721275692099E-5</c:v>
                </c:pt>
                <c:pt idx="4988">
                  <c:v>6.2604875978422502E-5</c:v>
                </c:pt>
                <c:pt idx="4989">
                  <c:v>6.2604875978422502E-5</c:v>
                </c:pt>
                <c:pt idx="4990">
                  <c:v>6.36311854407267E-5</c:v>
                </c:pt>
                <c:pt idx="4991">
                  <c:v>6.157856654454E-5</c:v>
                </c:pt>
                <c:pt idx="4992">
                  <c:v>6.5170649605761301E-5</c:v>
                </c:pt>
                <c:pt idx="4993">
                  <c:v>6.2604876006844198E-5</c:v>
                </c:pt>
                <c:pt idx="4994">
                  <c:v>6.7223268501948001E-5</c:v>
                </c:pt>
                <c:pt idx="4995">
                  <c:v>5.9012792945622998E-5</c:v>
                </c:pt>
                <c:pt idx="4996">
                  <c:v>5.6960174077858001E-5</c:v>
                </c:pt>
                <c:pt idx="4997">
                  <c:v>5.6960174049436298E-5</c:v>
                </c:pt>
                <c:pt idx="4998">
                  <c:v>5.8499638214470899E-5</c:v>
                </c:pt>
                <c:pt idx="4999">
                  <c:v>5.9012792945622998E-5</c:v>
                </c:pt>
                <c:pt idx="5000">
                  <c:v>5.9525947676775097E-5</c:v>
                </c:pt>
                <c:pt idx="5001">
                  <c:v>5.79864834833188E-5</c:v>
                </c:pt>
                <c:pt idx="5002">
                  <c:v>5.6447019346705902E-5</c:v>
                </c:pt>
                <c:pt idx="5003">
                  <c:v>5.79864834833188E-5</c:v>
                </c:pt>
                <c:pt idx="5004">
                  <c:v>5.7986483511740503E-5</c:v>
                </c:pt>
                <c:pt idx="5005">
                  <c:v>5.8499638214470899E-5</c:v>
                </c:pt>
                <c:pt idx="5006">
                  <c:v>5.9525947676775097E-5</c:v>
                </c:pt>
                <c:pt idx="5007">
                  <c:v>8.3131064826602596E-5</c:v>
                </c:pt>
                <c:pt idx="5008">
                  <c:v>6.4144340143457103E-5</c:v>
                </c:pt>
                <c:pt idx="5009">
                  <c:v>6.7736423204678404E-5</c:v>
                </c:pt>
                <c:pt idx="5010">
                  <c:v>6.3118030709574601E-5</c:v>
                </c:pt>
                <c:pt idx="5011">
                  <c:v>6.3118030709574601E-5</c:v>
                </c:pt>
                <c:pt idx="5012">
                  <c:v>6.4144340143457103E-5</c:v>
                </c:pt>
                <c:pt idx="5013">
                  <c:v>6.4657494874609202E-5</c:v>
                </c:pt>
                <c:pt idx="5014">
                  <c:v>6.1578566572961696E-5</c:v>
                </c:pt>
                <c:pt idx="5015">
                  <c:v>7.0302196832017203E-5</c:v>
                </c:pt>
                <c:pt idx="5016">
                  <c:v>5.7986483511740503E-5</c:v>
                </c:pt>
                <c:pt idx="5017">
                  <c:v>5.8499638242892602E-5</c:v>
                </c:pt>
                <c:pt idx="5018">
                  <c:v>5.95259476483533E-5</c:v>
                </c:pt>
                <c:pt idx="5019">
                  <c:v>5.6960174077858001E-5</c:v>
                </c:pt>
                <c:pt idx="5020">
                  <c:v>5.8499638242892602E-5</c:v>
                </c:pt>
                <c:pt idx="5021">
                  <c:v>7.0302196803595493E-5</c:v>
                </c:pt>
                <c:pt idx="5022">
                  <c:v>7.7486362897616305E-5</c:v>
                </c:pt>
                <c:pt idx="5023">
                  <c:v>6.36311854407267E-5</c:v>
                </c:pt>
                <c:pt idx="5024">
                  <c:v>6.4144340171878799E-5</c:v>
                </c:pt>
                <c:pt idx="5025">
                  <c:v>6.4144340171878799E-5</c:v>
                </c:pt>
                <c:pt idx="5026">
                  <c:v>6.2604876006844198E-5</c:v>
                </c:pt>
                <c:pt idx="5027">
                  <c:v>6.2091721275692099E-5</c:v>
                </c:pt>
                <c:pt idx="5028">
                  <c:v>6.2604876006844198E-5</c:v>
                </c:pt>
                <c:pt idx="5029">
                  <c:v>6.3631185412305004E-5</c:v>
                </c:pt>
                <c:pt idx="5030">
                  <c:v>6.36311854407267E-5</c:v>
                </c:pt>
                <c:pt idx="5031">
                  <c:v>6.2091721275692099E-5</c:v>
                </c:pt>
                <c:pt idx="5032">
                  <c:v>6.3118030737996297E-5</c:v>
                </c:pt>
                <c:pt idx="5033">
                  <c:v>6.3118030709574601E-5</c:v>
                </c:pt>
                <c:pt idx="5034">
                  <c:v>6.36311854407267E-5</c:v>
                </c:pt>
                <c:pt idx="5035">
                  <c:v>6.9789042100865104E-5</c:v>
                </c:pt>
                <c:pt idx="5036">
                  <c:v>6.2604876006844198E-5</c:v>
                </c:pt>
                <c:pt idx="5037">
                  <c:v>6.2091721275692099E-5</c:v>
                </c:pt>
                <c:pt idx="5038">
                  <c:v>6.2604876006844198E-5</c:v>
                </c:pt>
                <c:pt idx="5039">
                  <c:v>6.4144340171878799E-5</c:v>
                </c:pt>
                <c:pt idx="5040">
                  <c:v>6.4144340171878799E-5</c:v>
                </c:pt>
                <c:pt idx="5041">
                  <c:v>6.4144340171878799E-5</c:v>
                </c:pt>
                <c:pt idx="5042">
                  <c:v>6.2091721275692099E-5</c:v>
                </c:pt>
                <c:pt idx="5043">
                  <c:v>6.36311854407267E-5</c:v>
                </c:pt>
                <c:pt idx="5044">
                  <c:v>6.2604875978422502E-5</c:v>
                </c:pt>
                <c:pt idx="5045">
                  <c:v>6.2091721275692099E-5</c:v>
                </c:pt>
                <c:pt idx="5046">
                  <c:v>6.2604876006844198E-5</c:v>
                </c:pt>
                <c:pt idx="5047">
                  <c:v>6.36311854407267E-5</c:v>
                </c:pt>
                <c:pt idx="5048">
                  <c:v>6.36311854407267E-5</c:v>
                </c:pt>
                <c:pt idx="5049">
                  <c:v>8.0565291227685493E-5</c:v>
                </c:pt>
                <c:pt idx="5050">
                  <c:v>8.1591600689989705E-5</c:v>
                </c:pt>
                <c:pt idx="5051">
                  <c:v>6.4144340171878799E-5</c:v>
                </c:pt>
                <c:pt idx="5052">
                  <c:v>6.2604875978422502E-5</c:v>
                </c:pt>
                <c:pt idx="5053">
                  <c:v>6.36311854407267E-5</c:v>
                </c:pt>
                <c:pt idx="5054">
                  <c:v>6.4657494874609202E-5</c:v>
                </c:pt>
                <c:pt idx="5055">
                  <c:v>6.2604876006844198E-5</c:v>
                </c:pt>
                <c:pt idx="5056">
                  <c:v>6.4144340171878799E-5</c:v>
                </c:pt>
                <c:pt idx="5057">
                  <c:v>6.4144340143457103E-5</c:v>
                </c:pt>
                <c:pt idx="5058">
                  <c:v>6.4144340171878799E-5</c:v>
                </c:pt>
                <c:pt idx="5059">
                  <c:v>6.4657494874609202E-5</c:v>
                </c:pt>
                <c:pt idx="5060">
                  <c:v>6.3118030709574601E-5</c:v>
                </c:pt>
                <c:pt idx="5061">
                  <c:v>6.6196959039643803E-5</c:v>
                </c:pt>
                <c:pt idx="5062">
                  <c:v>7.7999517628768404E-5</c:v>
                </c:pt>
                <c:pt idx="5063">
                  <c:v>6.4657494903030898E-5</c:v>
                </c:pt>
                <c:pt idx="5064">
                  <c:v>6.4657494874609202E-5</c:v>
                </c:pt>
                <c:pt idx="5065">
                  <c:v>6.4657494903030898E-5</c:v>
                </c:pt>
                <c:pt idx="5066">
                  <c:v>6.2091721275692099E-5</c:v>
                </c:pt>
                <c:pt idx="5067">
                  <c:v>6.3118030709574601E-5</c:v>
                </c:pt>
                <c:pt idx="5068">
                  <c:v>6.2604876006844198E-5</c:v>
                </c:pt>
                <c:pt idx="5069">
                  <c:v>6.2604875978422502E-5</c:v>
                </c:pt>
                <c:pt idx="5070">
                  <c:v>6.36311854407267E-5</c:v>
                </c:pt>
                <c:pt idx="5071">
                  <c:v>6.4657494874609202E-5</c:v>
                </c:pt>
                <c:pt idx="5072">
                  <c:v>6.5683804308491704E-5</c:v>
                </c:pt>
                <c:pt idx="5073">
                  <c:v>6.1578566572961696E-5</c:v>
                </c:pt>
                <c:pt idx="5074">
                  <c:v>6.2604876006844198E-5</c:v>
                </c:pt>
                <c:pt idx="5075">
                  <c:v>6.3118030709574601E-5</c:v>
                </c:pt>
                <c:pt idx="5076">
                  <c:v>6.7736423204678404E-5</c:v>
                </c:pt>
                <c:pt idx="5077">
                  <c:v>6.4144340143457103E-5</c:v>
                </c:pt>
                <c:pt idx="5078">
                  <c:v>6.2091721275692099E-5</c:v>
                </c:pt>
                <c:pt idx="5079">
                  <c:v>6.3118030737996297E-5</c:v>
                </c:pt>
                <c:pt idx="5080">
                  <c:v>6.2604876006844198E-5</c:v>
                </c:pt>
                <c:pt idx="5081">
                  <c:v>6.3118030737996297E-5</c:v>
                </c:pt>
                <c:pt idx="5082">
                  <c:v>6.36311854407267E-5</c:v>
                </c:pt>
                <c:pt idx="5083">
                  <c:v>6.4657494903030898E-5</c:v>
                </c:pt>
                <c:pt idx="5084">
                  <c:v>6.5170649605761301E-5</c:v>
                </c:pt>
                <c:pt idx="5085">
                  <c:v>6.3631185412305004E-5</c:v>
                </c:pt>
                <c:pt idx="5086">
                  <c:v>6.2604876006844198E-5</c:v>
                </c:pt>
                <c:pt idx="5087">
                  <c:v>6.3118030709574601E-5</c:v>
                </c:pt>
                <c:pt idx="5088">
                  <c:v>6.36311854407267E-5</c:v>
                </c:pt>
                <c:pt idx="5089">
                  <c:v>6.4657494874609202E-5</c:v>
                </c:pt>
                <c:pt idx="5090">
                  <c:v>6.3118030709574601E-5</c:v>
                </c:pt>
                <c:pt idx="5091">
                  <c:v>6.6196959039643803E-5</c:v>
                </c:pt>
                <c:pt idx="5092">
                  <c:v>6.5170649605761301E-5</c:v>
                </c:pt>
                <c:pt idx="5093">
                  <c:v>6.4144340171878799E-5</c:v>
                </c:pt>
                <c:pt idx="5094">
                  <c:v>6.5170649605761301E-5</c:v>
                </c:pt>
                <c:pt idx="5095">
                  <c:v>6.36311854407267E-5</c:v>
                </c:pt>
                <c:pt idx="5096">
                  <c:v>6.2091721275692099E-5</c:v>
                </c:pt>
                <c:pt idx="5097">
                  <c:v>6.36311854407267E-5</c:v>
                </c:pt>
                <c:pt idx="5098">
                  <c:v>6.36311854407267E-5</c:v>
                </c:pt>
                <c:pt idx="5099">
                  <c:v>6.4657494874609202E-5</c:v>
                </c:pt>
                <c:pt idx="5100">
                  <c:v>6.5170649605761301E-5</c:v>
                </c:pt>
                <c:pt idx="5101">
                  <c:v>6.3118030737996297E-5</c:v>
                </c:pt>
                <c:pt idx="5102">
                  <c:v>6.4144340171878799E-5</c:v>
                </c:pt>
                <c:pt idx="5103">
                  <c:v>6.3118030709574601E-5</c:v>
                </c:pt>
                <c:pt idx="5104">
                  <c:v>6.2091721275692099E-5</c:v>
                </c:pt>
                <c:pt idx="5105">
                  <c:v>6.7223268473526305E-5</c:v>
                </c:pt>
                <c:pt idx="5106">
                  <c:v>6.4144340171878799E-5</c:v>
                </c:pt>
                <c:pt idx="5107">
                  <c:v>6.4144340171878799E-5</c:v>
                </c:pt>
                <c:pt idx="5108">
                  <c:v>6.5170649605761301E-5</c:v>
                </c:pt>
                <c:pt idx="5109">
                  <c:v>6.3118030709574601E-5</c:v>
                </c:pt>
                <c:pt idx="5110">
                  <c:v>6.4144340171878799E-5</c:v>
                </c:pt>
                <c:pt idx="5111">
                  <c:v>6.36311854407267E-5</c:v>
                </c:pt>
                <c:pt idx="5112">
                  <c:v>6.3631185412305004E-5</c:v>
                </c:pt>
                <c:pt idx="5113">
                  <c:v>6.4144340171878799E-5</c:v>
                </c:pt>
                <c:pt idx="5114">
                  <c:v>6.2091721275692099E-5</c:v>
                </c:pt>
                <c:pt idx="5115">
                  <c:v>6.36311854407267E-5</c:v>
                </c:pt>
                <c:pt idx="5116">
                  <c:v>6.36311854407267E-5</c:v>
                </c:pt>
                <c:pt idx="5117">
                  <c:v>6.4144340171878799E-5</c:v>
                </c:pt>
                <c:pt idx="5118">
                  <c:v>6.56838043369134E-5</c:v>
                </c:pt>
                <c:pt idx="5119">
                  <c:v>7.0815351534747606E-5</c:v>
                </c:pt>
                <c:pt idx="5120">
                  <c:v>6.5170649605761301E-5</c:v>
                </c:pt>
                <c:pt idx="5121">
                  <c:v>6.3118030709574601E-5</c:v>
                </c:pt>
                <c:pt idx="5122">
                  <c:v>6.4144340143457103E-5</c:v>
                </c:pt>
                <c:pt idx="5123">
                  <c:v>6.4144340143457103E-5</c:v>
                </c:pt>
                <c:pt idx="5124">
                  <c:v>6.5170649605761301E-5</c:v>
                </c:pt>
                <c:pt idx="5125">
                  <c:v>6.4144340171878799E-5</c:v>
                </c:pt>
                <c:pt idx="5126">
                  <c:v>6.4657494903030898E-5</c:v>
                </c:pt>
                <c:pt idx="5127">
                  <c:v>6.3118030709574601E-5</c:v>
                </c:pt>
                <c:pt idx="5128">
                  <c:v>6.36311854407267E-5</c:v>
                </c:pt>
                <c:pt idx="5129">
                  <c:v>6.4657494874609202E-5</c:v>
                </c:pt>
                <c:pt idx="5130">
                  <c:v>6.56838043369134E-5</c:v>
                </c:pt>
                <c:pt idx="5131">
                  <c:v>6.56838043369134E-5</c:v>
                </c:pt>
                <c:pt idx="5132">
                  <c:v>6.2091721275692099E-5</c:v>
                </c:pt>
                <c:pt idx="5133">
                  <c:v>7.0815351534747606E-5</c:v>
                </c:pt>
                <c:pt idx="5134">
                  <c:v>7.2867970430934198E-5</c:v>
                </c:pt>
                <c:pt idx="5135">
                  <c:v>5.9525947676775097E-5</c:v>
                </c:pt>
                <c:pt idx="5136">
                  <c:v>6.0552257110657498E-5</c:v>
                </c:pt>
                <c:pt idx="5137">
                  <c:v>5.79864834833188E-5</c:v>
                </c:pt>
                <c:pt idx="5138">
                  <c:v>5.9012792945622998E-5</c:v>
                </c:pt>
                <c:pt idx="5139">
                  <c:v>5.8499638214470899E-5</c:v>
                </c:pt>
                <c:pt idx="5140">
                  <c:v>6.0039102379505399E-5</c:v>
                </c:pt>
                <c:pt idx="5141">
                  <c:v>6.8762732666982602E-5</c:v>
                </c:pt>
                <c:pt idx="5142">
                  <c:v>6.4657494903030898E-5</c:v>
                </c:pt>
                <c:pt idx="5143">
                  <c:v>6.4657494874609202E-5</c:v>
                </c:pt>
                <c:pt idx="5144">
                  <c:v>6.3631185412305004E-5</c:v>
                </c:pt>
                <c:pt idx="5145">
                  <c:v>6.4657494874609202E-5</c:v>
                </c:pt>
                <c:pt idx="5146">
                  <c:v>6.4657494874609202E-5</c:v>
                </c:pt>
                <c:pt idx="5147">
                  <c:v>6.9275887369713005E-5</c:v>
                </c:pt>
                <c:pt idx="5148">
                  <c:v>6.5683804308491704E-5</c:v>
                </c:pt>
                <c:pt idx="5149">
                  <c:v>6.3118030709574601E-5</c:v>
                </c:pt>
                <c:pt idx="5150">
                  <c:v>6.4144340171878799E-5</c:v>
                </c:pt>
                <c:pt idx="5151">
                  <c:v>6.77364232331001E-5</c:v>
                </c:pt>
                <c:pt idx="5152">
                  <c:v>6.5170649605761301E-5</c:v>
                </c:pt>
                <c:pt idx="5153">
                  <c:v>6.5170649605761301E-5</c:v>
                </c:pt>
                <c:pt idx="5154">
                  <c:v>6.3118030709574601E-5</c:v>
                </c:pt>
                <c:pt idx="5155">
                  <c:v>6.3118030709574601E-5</c:v>
                </c:pt>
                <c:pt idx="5156">
                  <c:v>6.36311854407267E-5</c:v>
                </c:pt>
                <c:pt idx="5157">
                  <c:v>6.5170649605761301E-5</c:v>
                </c:pt>
                <c:pt idx="5158">
                  <c:v>6.5170649605761301E-5</c:v>
                </c:pt>
                <c:pt idx="5159">
                  <c:v>6.5683804308491704E-5</c:v>
                </c:pt>
                <c:pt idx="5160">
                  <c:v>6.36311854407267E-5</c:v>
                </c:pt>
                <c:pt idx="5161">
                  <c:v>7.4920589298699202E-5</c:v>
                </c:pt>
                <c:pt idx="5162">
                  <c:v>6.4657494874609202E-5</c:v>
                </c:pt>
                <c:pt idx="5163">
                  <c:v>6.2604875978422502E-5</c:v>
                </c:pt>
                <c:pt idx="5164">
                  <c:v>6.36311854407267E-5</c:v>
                </c:pt>
                <c:pt idx="5165">
                  <c:v>6.4657494903030898E-5</c:v>
                </c:pt>
                <c:pt idx="5166">
                  <c:v>6.4657494874609202E-5</c:v>
                </c:pt>
                <c:pt idx="5167">
                  <c:v>6.5170649577339605E-5</c:v>
                </c:pt>
                <c:pt idx="5168">
                  <c:v>6.4144340143457103E-5</c:v>
                </c:pt>
                <c:pt idx="5169">
                  <c:v>6.4144340171878799E-5</c:v>
                </c:pt>
                <c:pt idx="5170">
                  <c:v>6.3118030709574601E-5</c:v>
                </c:pt>
                <c:pt idx="5171">
                  <c:v>6.4657494874609202E-5</c:v>
                </c:pt>
                <c:pt idx="5172">
                  <c:v>6.6710113770795902E-5</c:v>
                </c:pt>
                <c:pt idx="5173">
                  <c:v>6.36311854407267E-5</c:v>
                </c:pt>
                <c:pt idx="5174">
                  <c:v>6.4144340171878799E-5</c:v>
                </c:pt>
                <c:pt idx="5175">
                  <c:v>7.0815351534747606E-5</c:v>
                </c:pt>
                <c:pt idx="5176">
                  <c:v>6.5170649605761301E-5</c:v>
                </c:pt>
                <c:pt idx="5177">
                  <c:v>6.5170649605761301E-5</c:v>
                </c:pt>
                <c:pt idx="5178">
                  <c:v>6.3118030709574601E-5</c:v>
                </c:pt>
                <c:pt idx="5179">
                  <c:v>6.3118030709574601E-5</c:v>
                </c:pt>
                <c:pt idx="5180">
                  <c:v>6.36311854407267E-5</c:v>
                </c:pt>
                <c:pt idx="5181">
                  <c:v>6.4144340171878799E-5</c:v>
                </c:pt>
                <c:pt idx="5182">
                  <c:v>6.5170649605761301E-5</c:v>
                </c:pt>
                <c:pt idx="5183">
                  <c:v>6.5170649605761301E-5</c:v>
                </c:pt>
                <c:pt idx="5184">
                  <c:v>6.36311854407267E-5</c:v>
                </c:pt>
                <c:pt idx="5185">
                  <c:v>6.4144340143457103E-5</c:v>
                </c:pt>
                <c:pt idx="5186">
                  <c:v>6.4144340143457103E-5</c:v>
                </c:pt>
                <c:pt idx="5187">
                  <c:v>6.5170649605761301E-5</c:v>
                </c:pt>
                <c:pt idx="5188">
                  <c:v>6.5170649605761301E-5</c:v>
                </c:pt>
                <c:pt idx="5189">
                  <c:v>8.2617910123872193E-5</c:v>
                </c:pt>
                <c:pt idx="5190">
                  <c:v>8.7749457321706305E-5</c:v>
                </c:pt>
                <c:pt idx="5191">
                  <c:v>6.4657494874609202E-5</c:v>
                </c:pt>
                <c:pt idx="5192">
                  <c:v>6.36311854407267E-5</c:v>
                </c:pt>
                <c:pt idx="5193">
                  <c:v>7.2354815699782193E-5</c:v>
                </c:pt>
                <c:pt idx="5194">
                  <c:v>7.2867970430934198E-5</c:v>
                </c:pt>
                <c:pt idx="5195">
                  <c:v>6.56838043369134E-5</c:v>
                </c:pt>
                <c:pt idx="5196">
                  <c:v>6.36311854407267E-5</c:v>
                </c:pt>
                <c:pt idx="5197">
                  <c:v>6.4144340143457103E-5</c:v>
                </c:pt>
                <c:pt idx="5198">
                  <c:v>7.0302196803595493E-5</c:v>
                </c:pt>
                <c:pt idx="5199">
                  <c:v>6.4657494874609202E-5</c:v>
                </c:pt>
                <c:pt idx="5200">
                  <c:v>6.5170649605761301E-5</c:v>
                </c:pt>
                <c:pt idx="5201">
                  <c:v>6.8249577935830503E-5</c:v>
                </c:pt>
                <c:pt idx="5202">
                  <c:v>8.82626120812801E-5</c:v>
                </c:pt>
                <c:pt idx="5203">
                  <c:v>6.5170649605761301E-5</c:v>
                </c:pt>
                <c:pt idx="5204">
                  <c:v>6.3631185412305004E-5</c:v>
                </c:pt>
                <c:pt idx="5205">
                  <c:v>6.4144340143457103E-5</c:v>
                </c:pt>
                <c:pt idx="5206">
                  <c:v>6.5170649605761301E-5</c:v>
                </c:pt>
                <c:pt idx="5207">
                  <c:v>6.5170649605761301E-5</c:v>
                </c:pt>
                <c:pt idx="5208">
                  <c:v>6.36311854407267E-5</c:v>
                </c:pt>
                <c:pt idx="5209">
                  <c:v>6.4144340171878799E-5</c:v>
                </c:pt>
                <c:pt idx="5210">
                  <c:v>6.5170649577339605E-5</c:v>
                </c:pt>
                <c:pt idx="5211">
                  <c:v>6.5683804308491704E-5</c:v>
                </c:pt>
                <c:pt idx="5212">
                  <c:v>6.6710113770795902E-5</c:v>
                </c:pt>
                <c:pt idx="5213">
                  <c:v>6.4657494874609202E-5</c:v>
                </c:pt>
                <c:pt idx="5214">
                  <c:v>6.4144340171878799E-5</c:v>
                </c:pt>
                <c:pt idx="5215">
                  <c:v>6.7223268501948001E-5</c:v>
                </c:pt>
                <c:pt idx="5216">
                  <c:v>7.2354815699782193E-5</c:v>
                </c:pt>
                <c:pt idx="5217">
                  <c:v>6.1065411813387901E-5</c:v>
                </c:pt>
                <c:pt idx="5218">
                  <c:v>6.1578566572961696E-5</c:v>
                </c:pt>
                <c:pt idx="5219">
                  <c:v>6.0552257110657498E-5</c:v>
                </c:pt>
                <c:pt idx="5220">
                  <c:v>6.0552257110657498E-5</c:v>
                </c:pt>
                <c:pt idx="5221">
                  <c:v>6.0039102379505399E-5</c:v>
                </c:pt>
                <c:pt idx="5222">
                  <c:v>6.0039102379505399E-5</c:v>
                </c:pt>
                <c:pt idx="5223">
                  <c:v>5.9525947676775097E-5</c:v>
                </c:pt>
                <c:pt idx="5224">
                  <c:v>6.0039102379505399E-5</c:v>
                </c:pt>
                <c:pt idx="5225">
                  <c:v>6.1065411841809597E-5</c:v>
                </c:pt>
                <c:pt idx="5226">
                  <c:v>6.1065411841809597E-5</c:v>
                </c:pt>
                <c:pt idx="5227">
                  <c:v>6.0552257110657498E-5</c:v>
                </c:pt>
                <c:pt idx="5228">
                  <c:v>6.1065411841809597E-5</c:v>
                </c:pt>
                <c:pt idx="5229">
                  <c:v>5.9525947676775097E-5</c:v>
                </c:pt>
                <c:pt idx="5230">
                  <c:v>8.2617910152293903E-5</c:v>
                </c:pt>
                <c:pt idx="5231">
                  <c:v>6.0552257110657498E-5</c:v>
                </c:pt>
                <c:pt idx="5232">
                  <c:v>5.9525947676775097E-5</c:v>
                </c:pt>
                <c:pt idx="5233">
                  <c:v>6.0039102379505399E-5</c:v>
                </c:pt>
                <c:pt idx="5234">
                  <c:v>6.6196959039643803E-5</c:v>
                </c:pt>
                <c:pt idx="5235">
                  <c:v>6.1065411841809597E-5</c:v>
                </c:pt>
                <c:pt idx="5236">
                  <c:v>6.1065411841809597E-5</c:v>
                </c:pt>
                <c:pt idx="5237">
                  <c:v>5.9525947676775097E-5</c:v>
                </c:pt>
                <c:pt idx="5238">
                  <c:v>5.8499638242892602E-5</c:v>
                </c:pt>
                <c:pt idx="5239">
                  <c:v>6.0039102379505399E-5</c:v>
                </c:pt>
                <c:pt idx="5240">
                  <c:v>6.0039102407927203E-5</c:v>
                </c:pt>
                <c:pt idx="5241">
                  <c:v>6.0552257110657498E-5</c:v>
                </c:pt>
                <c:pt idx="5242">
                  <c:v>6.2091721275692099E-5</c:v>
                </c:pt>
                <c:pt idx="5243">
                  <c:v>5.95259476483533E-5</c:v>
                </c:pt>
                <c:pt idx="5244">
                  <c:v>7.2867970430934198E-5</c:v>
                </c:pt>
                <c:pt idx="5245">
                  <c:v>6.8762732666982602E-5</c:v>
                </c:pt>
                <c:pt idx="5246">
                  <c:v>6.0039102379505399E-5</c:v>
                </c:pt>
                <c:pt idx="5247">
                  <c:v>6.1065411813387901E-5</c:v>
                </c:pt>
                <c:pt idx="5248">
                  <c:v>6.1578566572961696E-5</c:v>
                </c:pt>
                <c:pt idx="5249">
                  <c:v>6.2091721275692099E-5</c:v>
                </c:pt>
                <c:pt idx="5250">
                  <c:v>5.9012792974044701E-5</c:v>
                </c:pt>
                <c:pt idx="5251">
                  <c:v>5.9525947676775097E-5</c:v>
                </c:pt>
                <c:pt idx="5252">
                  <c:v>6.0552257110657498E-5</c:v>
                </c:pt>
                <c:pt idx="5253">
                  <c:v>6.0552257110657498E-5</c:v>
                </c:pt>
                <c:pt idx="5254">
                  <c:v>6.2091721275692099E-5</c:v>
                </c:pt>
                <c:pt idx="5255">
                  <c:v>5.9012792945622998E-5</c:v>
                </c:pt>
                <c:pt idx="5256">
                  <c:v>6.0552257110657498E-5</c:v>
                </c:pt>
                <c:pt idx="5257">
                  <c:v>6.0039102407927203E-5</c:v>
                </c:pt>
                <c:pt idx="5258">
                  <c:v>6.0039102407927203E-5</c:v>
                </c:pt>
                <c:pt idx="5259">
                  <c:v>9.2367849845231804E-5</c:v>
                </c:pt>
                <c:pt idx="5260">
                  <c:v>6.2091721275692099E-5</c:v>
                </c:pt>
                <c:pt idx="5261">
                  <c:v>6.2091721275692099E-5</c:v>
                </c:pt>
                <c:pt idx="5262">
                  <c:v>6.0552257110657498E-5</c:v>
                </c:pt>
                <c:pt idx="5263">
                  <c:v>6.0039102407927203E-5</c:v>
                </c:pt>
                <c:pt idx="5264">
                  <c:v>6.1065411841809597E-5</c:v>
                </c:pt>
                <c:pt idx="5265">
                  <c:v>6.0552257110657498E-5</c:v>
                </c:pt>
                <c:pt idx="5266">
                  <c:v>6.1065411813387901E-5</c:v>
                </c:pt>
                <c:pt idx="5267">
                  <c:v>5.95259476483533E-5</c:v>
                </c:pt>
                <c:pt idx="5268">
                  <c:v>6.4144340171878799E-5</c:v>
                </c:pt>
                <c:pt idx="5269">
                  <c:v>6.6710113770795902E-5</c:v>
                </c:pt>
                <c:pt idx="5270">
                  <c:v>6.6710113770795902E-5</c:v>
                </c:pt>
                <c:pt idx="5271">
                  <c:v>6.7223268501948001E-5</c:v>
                </c:pt>
                <c:pt idx="5272">
                  <c:v>6.5170649605761301E-5</c:v>
                </c:pt>
                <c:pt idx="5273" formatCode="General">
                  <c:v>1.01091480104287E-4</c:v>
                </c:pt>
                <c:pt idx="5274">
                  <c:v>6.5170649605761301E-5</c:v>
                </c:pt>
                <c:pt idx="5275">
                  <c:v>6.5170649605761301E-5</c:v>
                </c:pt>
                <c:pt idx="5276">
                  <c:v>6.6710113770795902E-5</c:v>
                </c:pt>
                <c:pt idx="5277">
                  <c:v>6.6710113770795902E-5</c:v>
                </c:pt>
                <c:pt idx="5278">
                  <c:v>6.5170649605761301E-5</c:v>
                </c:pt>
                <c:pt idx="5279">
                  <c:v>6.5170649605761301E-5</c:v>
                </c:pt>
                <c:pt idx="5280">
                  <c:v>6.4657494874609202E-5</c:v>
                </c:pt>
                <c:pt idx="5281">
                  <c:v>6.4657494903030898E-5</c:v>
                </c:pt>
                <c:pt idx="5282">
                  <c:v>6.4657494874609202E-5</c:v>
                </c:pt>
                <c:pt idx="5283">
                  <c:v>6.5683804308491704E-5</c:v>
                </c:pt>
                <c:pt idx="5284">
                  <c:v>6.6196959039643803E-5</c:v>
                </c:pt>
                <c:pt idx="5285">
                  <c:v>6.6710113742374206E-5</c:v>
                </c:pt>
                <c:pt idx="5286">
                  <c:v>8.4670529020058893E-5</c:v>
                </c:pt>
                <c:pt idx="5287">
                  <c:v>6.6710113770795902E-5</c:v>
                </c:pt>
                <c:pt idx="5288">
                  <c:v>6.5683804308491704E-5</c:v>
                </c:pt>
                <c:pt idx="5289">
                  <c:v>6.5170649605761301E-5</c:v>
                </c:pt>
                <c:pt idx="5290">
                  <c:v>6.6196959039643803E-5</c:v>
                </c:pt>
                <c:pt idx="5291">
                  <c:v>6.8249577935830503E-5</c:v>
                </c:pt>
                <c:pt idx="5292">
                  <c:v>6.6710113770795902E-5</c:v>
                </c:pt>
                <c:pt idx="5293">
                  <c:v>6.6710113742374206E-5</c:v>
                </c:pt>
                <c:pt idx="5294">
                  <c:v>8.3644219586176405E-5</c:v>
                </c:pt>
                <c:pt idx="5295">
                  <c:v>6.8762732638560906E-5</c:v>
                </c:pt>
                <c:pt idx="5296">
                  <c:v>6.5170649577339605E-5</c:v>
                </c:pt>
                <c:pt idx="5297">
                  <c:v>6.4144340171878799E-5</c:v>
                </c:pt>
                <c:pt idx="5298">
                  <c:v>6.5170649605761301E-5</c:v>
                </c:pt>
                <c:pt idx="5299">
                  <c:v>7.2354815699782193E-5</c:v>
                </c:pt>
                <c:pt idx="5300">
                  <c:v>6.6710113770795902E-5</c:v>
                </c:pt>
                <c:pt idx="5301">
                  <c:v>6.6196959039643803E-5</c:v>
                </c:pt>
                <c:pt idx="5302">
                  <c:v>6.5170649605761301E-5</c:v>
                </c:pt>
                <c:pt idx="5303">
                  <c:v>6.56838043369134E-5</c:v>
                </c:pt>
                <c:pt idx="5304">
                  <c:v>6.4657494874609202E-5</c:v>
                </c:pt>
                <c:pt idx="5305">
                  <c:v>6.6710113770795902E-5</c:v>
                </c:pt>
                <c:pt idx="5306">
                  <c:v>6.6196959039643803E-5</c:v>
                </c:pt>
                <c:pt idx="5307">
                  <c:v>6.6710113742374206E-5</c:v>
                </c:pt>
                <c:pt idx="5308">
                  <c:v>6.6710113742374206E-5</c:v>
                </c:pt>
                <c:pt idx="5309">
                  <c:v>6.4657494874609202E-5</c:v>
                </c:pt>
                <c:pt idx="5310">
                  <c:v>6.5170649605761301E-5</c:v>
                </c:pt>
                <c:pt idx="5311">
                  <c:v>6.6196959039643803E-5</c:v>
                </c:pt>
                <c:pt idx="5312">
                  <c:v>6.9789042100865104E-5</c:v>
                </c:pt>
                <c:pt idx="5313" formatCode="General">
                  <c:v>1.0314409900047299E-4</c:v>
                </c:pt>
                <c:pt idx="5314" formatCode="General">
                  <c:v>1.02630944269321E-4</c:v>
                </c:pt>
                <c:pt idx="5315">
                  <c:v>9.3394159279114306E-5</c:v>
                </c:pt>
                <c:pt idx="5316">
                  <c:v>6.6710113742374206E-5</c:v>
                </c:pt>
                <c:pt idx="5317">
                  <c:v>6.6710113742374206E-5</c:v>
                </c:pt>
                <c:pt idx="5318">
                  <c:v>6.6710113742374206E-5</c:v>
                </c:pt>
                <c:pt idx="5319">
                  <c:v>6.6710113770795902E-5</c:v>
                </c:pt>
                <c:pt idx="5320">
                  <c:v>6.7223268473526305E-5</c:v>
                </c:pt>
                <c:pt idx="5321">
                  <c:v>6.5170649605761301E-5</c:v>
                </c:pt>
                <c:pt idx="5322">
                  <c:v>6.4657494874609202E-5</c:v>
                </c:pt>
                <c:pt idx="5323">
                  <c:v>6.4657494874609202E-5</c:v>
                </c:pt>
                <c:pt idx="5324">
                  <c:v>7.6460053463733803E-5</c:v>
                </c:pt>
                <c:pt idx="5325">
                  <c:v>6.9275887369713005E-5</c:v>
                </c:pt>
                <c:pt idx="5326">
                  <c:v>6.5170649605761301E-5</c:v>
                </c:pt>
                <c:pt idx="5327">
                  <c:v>6.5683804308491704E-5</c:v>
                </c:pt>
                <c:pt idx="5328">
                  <c:v>6.56838043369134E-5</c:v>
                </c:pt>
                <c:pt idx="5329">
                  <c:v>6.6196959039643803E-5</c:v>
                </c:pt>
                <c:pt idx="5330">
                  <c:v>6.77364232331001E-5</c:v>
                </c:pt>
                <c:pt idx="5331">
                  <c:v>6.56838043369134E-5</c:v>
                </c:pt>
                <c:pt idx="5332">
                  <c:v>6.56838043369134E-5</c:v>
                </c:pt>
                <c:pt idx="5333">
                  <c:v>6.6196959039643803E-5</c:v>
                </c:pt>
                <c:pt idx="5334">
                  <c:v>6.56838043369134E-5</c:v>
                </c:pt>
                <c:pt idx="5335">
                  <c:v>7.0302196803595493E-5</c:v>
                </c:pt>
                <c:pt idx="5336">
                  <c:v>6.7736423204678404E-5</c:v>
                </c:pt>
                <c:pt idx="5337">
                  <c:v>6.56838043369134E-5</c:v>
                </c:pt>
                <c:pt idx="5338">
                  <c:v>9.8012551774218001E-5</c:v>
                </c:pt>
                <c:pt idx="5339">
                  <c:v>7.38942798648167E-5</c:v>
                </c:pt>
                <c:pt idx="5340">
                  <c:v>6.5683804308491704E-5</c:v>
                </c:pt>
                <c:pt idx="5341">
                  <c:v>6.5170649605761301E-5</c:v>
                </c:pt>
                <c:pt idx="5342">
                  <c:v>6.6196959039643803E-5</c:v>
                </c:pt>
                <c:pt idx="5343">
                  <c:v>6.6710113770795902E-5</c:v>
                </c:pt>
                <c:pt idx="5344">
                  <c:v>6.8249577935830503E-5</c:v>
                </c:pt>
                <c:pt idx="5345">
                  <c:v>6.56838043369134E-5</c:v>
                </c:pt>
                <c:pt idx="5346">
                  <c:v>6.6196959039643803E-5</c:v>
                </c:pt>
                <c:pt idx="5347">
                  <c:v>6.5170649577339605E-5</c:v>
                </c:pt>
                <c:pt idx="5348">
                  <c:v>6.6710113770795902E-5</c:v>
                </c:pt>
                <c:pt idx="5349">
                  <c:v>6.6196959039643803E-5</c:v>
                </c:pt>
                <c:pt idx="5350">
                  <c:v>6.6196959039643803E-5</c:v>
                </c:pt>
                <c:pt idx="5351">
                  <c:v>6.7223268501948001E-5</c:v>
                </c:pt>
                <c:pt idx="5352">
                  <c:v>6.6196959068065499E-5</c:v>
                </c:pt>
                <c:pt idx="5353">
                  <c:v>6.6196959039643803E-5</c:v>
                </c:pt>
                <c:pt idx="5354">
                  <c:v>6.77364232331001E-5</c:v>
                </c:pt>
                <c:pt idx="5355">
                  <c:v>6.56838043369134E-5</c:v>
                </c:pt>
                <c:pt idx="5356">
                  <c:v>6.5170649605761301E-5</c:v>
                </c:pt>
                <c:pt idx="5357">
                  <c:v>6.5170649605761301E-5</c:v>
                </c:pt>
                <c:pt idx="5358">
                  <c:v>6.6196959039643803E-5</c:v>
                </c:pt>
                <c:pt idx="5359">
                  <c:v>6.7223268473526305E-5</c:v>
                </c:pt>
                <c:pt idx="5360">
                  <c:v>6.7223268473526305E-5</c:v>
                </c:pt>
                <c:pt idx="5361">
                  <c:v>6.5170649605761301E-5</c:v>
                </c:pt>
                <c:pt idx="5362">
                  <c:v>6.6710113770795902E-5</c:v>
                </c:pt>
                <c:pt idx="5363">
                  <c:v>6.5170649577339605E-5</c:v>
                </c:pt>
                <c:pt idx="5364">
                  <c:v>6.9275887369713005E-5</c:v>
                </c:pt>
                <c:pt idx="5365">
                  <c:v>6.7223268501948001E-5</c:v>
                </c:pt>
                <c:pt idx="5366">
                  <c:v>6.6710113770795902E-5</c:v>
                </c:pt>
                <c:pt idx="5367">
                  <c:v>6.8249577935830503E-5</c:v>
                </c:pt>
                <c:pt idx="5368">
                  <c:v>6.5170649605761301E-5</c:v>
                </c:pt>
                <c:pt idx="5369">
                  <c:v>6.5170649605761301E-5</c:v>
                </c:pt>
                <c:pt idx="5370">
                  <c:v>6.5683804308491704E-5</c:v>
                </c:pt>
                <c:pt idx="5371">
                  <c:v>6.6710113770795902E-5</c:v>
                </c:pt>
                <c:pt idx="5372">
                  <c:v>6.6710113770795902E-5</c:v>
                </c:pt>
                <c:pt idx="5373">
                  <c:v>6.5170649605761301E-5</c:v>
                </c:pt>
                <c:pt idx="5374">
                  <c:v>6.56838043369134E-5</c:v>
                </c:pt>
                <c:pt idx="5375">
                  <c:v>6.5170649605761301E-5</c:v>
                </c:pt>
                <c:pt idx="5376">
                  <c:v>6.56838043369134E-5</c:v>
                </c:pt>
                <c:pt idx="5377">
                  <c:v>6.7223268501948001E-5</c:v>
                </c:pt>
                <c:pt idx="5378">
                  <c:v>7.6460053463733803E-5</c:v>
                </c:pt>
                <c:pt idx="5379">
                  <c:v>7.1841660968630094E-5</c:v>
                </c:pt>
                <c:pt idx="5380">
                  <c:v>6.6196959039643803E-5</c:v>
                </c:pt>
                <c:pt idx="5381">
                  <c:v>6.5683804308491704E-5</c:v>
                </c:pt>
                <c:pt idx="5382">
                  <c:v>6.5683804308491704E-5</c:v>
                </c:pt>
                <c:pt idx="5383">
                  <c:v>6.6710113770795902E-5</c:v>
                </c:pt>
                <c:pt idx="5384">
                  <c:v>6.7223268473526305E-5</c:v>
                </c:pt>
                <c:pt idx="5385">
                  <c:v>6.5170649577339605E-5</c:v>
                </c:pt>
                <c:pt idx="5386">
                  <c:v>6.6196959039643803E-5</c:v>
                </c:pt>
                <c:pt idx="5387">
                  <c:v>6.6710113770795902E-5</c:v>
                </c:pt>
                <c:pt idx="5388">
                  <c:v>6.7223268473526305E-5</c:v>
                </c:pt>
                <c:pt idx="5389">
                  <c:v>6.8249577907408793E-5</c:v>
                </c:pt>
                <c:pt idx="5390">
                  <c:v>6.6196959039643803E-5</c:v>
                </c:pt>
                <c:pt idx="5391">
                  <c:v>6.9275887369713005E-5</c:v>
                </c:pt>
                <c:pt idx="5392">
                  <c:v>9.5446778146879296E-5</c:v>
                </c:pt>
                <c:pt idx="5393">
                  <c:v>8.1591600689989705E-5</c:v>
                </c:pt>
                <c:pt idx="5394">
                  <c:v>6.8762732638560906E-5</c:v>
                </c:pt>
                <c:pt idx="5395">
                  <c:v>6.7736423204678404E-5</c:v>
                </c:pt>
                <c:pt idx="5396">
                  <c:v>6.6196959039643803E-5</c:v>
                </c:pt>
                <c:pt idx="5397">
                  <c:v>6.56838043369134E-5</c:v>
                </c:pt>
                <c:pt idx="5398">
                  <c:v>6.6196959039643803E-5</c:v>
                </c:pt>
                <c:pt idx="5399">
                  <c:v>6.7223268501948001E-5</c:v>
                </c:pt>
                <c:pt idx="5400">
                  <c:v>6.77364232331001E-5</c:v>
                </c:pt>
                <c:pt idx="5401">
                  <c:v>6.7223268501948001E-5</c:v>
                </c:pt>
                <c:pt idx="5402">
                  <c:v>6.7223268501948001E-5</c:v>
                </c:pt>
                <c:pt idx="5403">
                  <c:v>6.7736423204678404E-5</c:v>
                </c:pt>
                <c:pt idx="5404">
                  <c:v>6.8762732638560906E-5</c:v>
                </c:pt>
                <c:pt idx="5405">
                  <c:v>6.6710113742374206E-5</c:v>
                </c:pt>
                <c:pt idx="5406">
                  <c:v>6.2091721275692099E-5</c:v>
                </c:pt>
                <c:pt idx="5407">
                  <c:v>6.1578566572961696E-5</c:v>
                </c:pt>
                <c:pt idx="5408">
                  <c:v>6.2604875978422502E-5</c:v>
                </c:pt>
                <c:pt idx="5409">
                  <c:v>6.0552257110657498E-5</c:v>
                </c:pt>
                <c:pt idx="5410">
                  <c:v>6.157856654454E-5</c:v>
                </c:pt>
                <c:pt idx="5411">
                  <c:v>6.157856654454E-5</c:v>
                </c:pt>
                <c:pt idx="5412">
                  <c:v>6.2604876006844198E-5</c:v>
                </c:pt>
                <c:pt idx="5413">
                  <c:v>6.2604875978422502E-5</c:v>
                </c:pt>
                <c:pt idx="5414">
                  <c:v>6.1065411841809597E-5</c:v>
                </c:pt>
                <c:pt idx="5415">
                  <c:v>6.157856654454E-5</c:v>
                </c:pt>
                <c:pt idx="5416">
                  <c:v>6.1578566572961696E-5</c:v>
                </c:pt>
                <c:pt idx="5417">
                  <c:v>6.157856654454E-5</c:v>
                </c:pt>
                <c:pt idx="5418">
                  <c:v>7.4407434567547103E-5</c:v>
                </c:pt>
                <c:pt idx="5419" formatCode="General">
                  <c:v>1.03144098972052E-4</c:v>
                </c:pt>
                <c:pt idx="5420">
                  <c:v>9.6473087580761704E-5</c:v>
                </c:pt>
                <c:pt idx="5421" formatCode="General">
                  <c:v>1.11867729259529E-4</c:v>
                </c:pt>
                <c:pt idx="5422">
                  <c:v>9.8012551745796305E-5</c:v>
                </c:pt>
                <c:pt idx="5423">
                  <c:v>6.8762732666982602E-5</c:v>
                </c:pt>
                <c:pt idx="5424">
                  <c:v>7.38942798648167E-5</c:v>
                </c:pt>
                <c:pt idx="5425">
                  <c:v>6.3118030709574601E-5</c:v>
                </c:pt>
                <c:pt idx="5426">
                  <c:v>6.36311854407267E-5</c:v>
                </c:pt>
                <c:pt idx="5427">
                  <c:v>6.0039102407927203E-5</c:v>
                </c:pt>
                <c:pt idx="5428">
                  <c:v>6.157856654454E-5</c:v>
                </c:pt>
                <c:pt idx="5429">
                  <c:v>6.2091721275692099E-5</c:v>
                </c:pt>
                <c:pt idx="5430">
                  <c:v>7.7486362926038001E-5</c:v>
                </c:pt>
                <c:pt idx="5431">
                  <c:v>7.5433744029851301E-5</c:v>
                </c:pt>
                <c:pt idx="5432">
                  <c:v>6.1578566572961696E-5</c:v>
                </c:pt>
                <c:pt idx="5433">
                  <c:v>6.2091721275692099E-5</c:v>
                </c:pt>
                <c:pt idx="5434">
                  <c:v>6.1578566572961696E-5</c:v>
                </c:pt>
                <c:pt idx="5435">
                  <c:v>6.157856654454E-5</c:v>
                </c:pt>
                <c:pt idx="5436">
                  <c:v>6.2604875978422502E-5</c:v>
                </c:pt>
                <c:pt idx="5437">
                  <c:v>6.3118030709574601E-5</c:v>
                </c:pt>
                <c:pt idx="5438">
                  <c:v>6.36311854407267E-5</c:v>
                </c:pt>
                <c:pt idx="5439">
                  <c:v>7.4920589327120898E-5</c:v>
                </c:pt>
                <c:pt idx="5440">
                  <c:v>6.56838043369134E-5</c:v>
                </c:pt>
                <c:pt idx="5441">
                  <c:v>6.7223268473526305E-5</c:v>
                </c:pt>
                <c:pt idx="5442">
                  <c:v>6.7223268501948001E-5</c:v>
                </c:pt>
                <c:pt idx="5443">
                  <c:v>7.0302196832017203E-5</c:v>
                </c:pt>
                <c:pt idx="5444">
                  <c:v>6.8762732638560906E-5</c:v>
                </c:pt>
                <c:pt idx="5445">
                  <c:v>6.7223268473526305E-5</c:v>
                </c:pt>
                <c:pt idx="5446">
                  <c:v>6.7736423204678404E-5</c:v>
                </c:pt>
                <c:pt idx="5447">
                  <c:v>6.7736423204678404E-5</c:v>
                </c:pt>
                <c:pt idx="5448">
                  <c:v>6.8249577935830503E-5</c:v>
                </c:pt>
                <c:pt idx="5449">
                  <c:v>6.6196959039643803E-5</c:v>
                </c:pt>
                <c:pt idx="5450">
                  <c:v>6.6196959039643803E-5</c:v>
                </c:pt>
                <c:pt idx="5451">
                  <c:v>6.6710113770795902E-5</c:v>
                </c:pt>
                <c:pt idx="5452">
                  <c:v>6.77364232331001E-5</c:v>
                </c:pt>
                <c:pt idx="5453">
                  <c:v>6.7736423204678404E-5</c:v>
                </c:pt>
                <c:pt idx="5454">
                  <c:v>6.7736423204678404E-5</c:v>
                </c:pt>
                <c:pt idx="5455">
                  <c:v>6.6710113770795902E-5</c:v>
                </c:pt>
                <c:pt idx="5456">
                  <c:v>6.7223268473526305E-5</c:v>
                </c:pt>
                <c:pt idx="5457">
                  <c:v>8.2104755392720094E-5</c:v>
                </c:pt>
                <c:pt idx="5458">
                  <c:v>8.9288921515162602E-5</c:v>
                </c:pt>
                <c:pt idx="5459">
                  <c:v>6.8762732638560906E-5</c:v>
                </c:pt>
                <c:pt idx="5460">
                  <c:v>6.8762732638560906E-5</c:v>
                </c:pt>
                <c:pt idx="5461">
                  <c:v>6.77364232331001E-5</c:v>
                </c:pt>
                <c:pt idx="5462">
                  <c:v>6.8249577935830503E-5</c:v>
                </c:pt>
                <c:pt idx="5463">
                  <c:v>6.6710113770795902E-5</c:v>
                </c:pt>
                <c:pt idx="5464">
                  <c:v>6.7736423204678404E-5</c:v>
                </c:pt>
                <c:pt idx="5465">
                  <c:v>6.6710113770795902E-5</c:v>
                </c:pt>
                <c:pt idx="5466">
                  <c:v>6.7223268501948001E-5</c:v>
                </c:pt>
                <c:pt idx="5467">
                  <c:v>7.1841660968630094E-5</c:v>
                </c:pt>
                <c:pt idx="5468">
                  <c:v>6.7223268501948001E-5</c:v>
                </c:pt>
                <c:pt idx="5469">
                  <c:v>6.9275887398134701E-5</c:v>
                </c:pt>
                <c:pt idx="5470">
                  <c:v>7.5433744029851301E-5</c:v>
                </c:pt>
                <c:pt idx="5471">
                  <c:v>7.59468987610034E-5</c:v>
                </c:pt>
                <c:pt idx="5472">
                  <c:v>6.8762732666982602E-5</c:v>
                </c:pt>
                <c:pt idx="5473">
                  <c:v>6.6710113770795902E-5</c:v>
                </c:pt>
                <c:pt idx="5474">
                  <c:v>6.6710113770795902E-5</c:v>
                </c:pt>
                <c:pt idx="5475">
                  <c:v>6.7223268501948001E-5</c:v>
                </c:pt>
                <c:pt idx="5476">
                  <c:v>6.8249577935830503E-5</c:v>
                </c:pt>
                <c:pt idx="5477">
                  <c:v>6.8249577935830503E-5</c:v>
                </c:pt>
                <c:pt idx="5478">
                  <c:v>6.8762732666982602E-5</c:v>
                </c:pt>
                <c:pt idx="5479">
                  <c:v>6.6710113770795902E-5</c:v>
                </c:pt>
                <c:pt idx="5480">
                  <c:v>6.7223268501948001E-5</c:v>
                </c:pt>
                <c:pt idx="5481">
                  <c:v>6.7223268473526305E-5</c:v>
                </c:pt>
                <c:pt idx="5482">
                  <c:v>7.0815351534747606E-5</c:v>
                </c:pt>
                <c:pt idx="5483">
                  <c:v>6.8762732666982602E-5</c:v>
                </c:pt>
                <c:pt idx="5484">
                  <c:v>6.8249577935830503E-5</c:v>
                </c:pt>
                <c:pt idx="5485">
                  <c:v>6.9275887369713005E-5</c:v>
                </c:pt>
                <c:pt idx="5486">
                  <c:v>6.5683804308491704E-5</c:v>
                </c:pt>
                <c:pt idx="5487">
                  <c:v>6.6196959039643803E-5</c:v>
                </c:pt>
                <c:pt idx="5488">
                  <c:v>7.9025827091072602E-5</c:v>
                </c:pt>
                <c:pt idx="5489">
                  <c:v>7.2867970402512502E-5</c:v>
                </c:pt>
                <c:pt idx="5490">
                  <c:v>7.3381125133664601E-5</c:v>
                </c:pt>
                <c:pt idx="5491">
                  <c:v>6.6710113742374206E-5</c:v>
                </c:pt>
                <c:pt idx="5492">
                  <c:v>6.7223268473526305E-5</c:v>
                </c:pt>
                <c:pt idx="5493">
                  <c:v>6.6710113742374206E-5</c:v>
                </c:pt>
                <c:pt idx="5494">
                  <c:v>6.7223268473526305E-5</c:v>
                </c:pt>
                <c:pt idx="5495">
                  <c:v>6.8249577935830503E-5</c:v>
                </c:pt>
                <c:pt idx="5496">
                  <c:v>6.8762732666982602E-5</c:v>
                </c:pt>
                <c:pt idx="5497">
                  <c:v>6.9275887369713005E-5</c:v>
                </c:pt>
                <c:pt idx="5498">
                  <c:v>6.7736423204678404E-5</c:v>
                </c:pt>
                <c:pt idx="5499">
                  <c:v>6.6196959068065499E-5</c:v>
                </c:pt>
                <c:pt idx="5500">
                  <c:v>6.7223268501948001E-5</c:v>
                </c:pt>
                <c:pt idx="5501">
                  <c:v>6.8249577935830503E-5</c:v>
                </c:pt>
                <c:pt idx="5502">
                  <c:v>6.8762732666982602E-5</c:v>
                </c:pt>
                <c:pt idx="5503">
                  <c:v>6.6196959068065499E-5</c:v>
                </c:pt>
                <c:pt idx="5504">
                  <c:v>6.7223268473526305E-5</c:v>
                </c:pt>
                <c:pt idx="5505">
                  <c:v>6.7736423204678404E-5</c:v>
                </c:pt>
                <c:pt idx="5506">
                  <c:v>6.7736423204678404E-5</c:v>
                </c:pt>
                <c:pt idx="5507">
                  <c:v>6.8762732638560906E-5</c:v>
                </c:pt>
                <c:pt idx="5508">
                  <c:v>6.6710113770795902E-5</c:v>
                </c:pt>
                <c:pt idx="5509">
                  <c:v>6.9789042072443394E-5</c:v>
                </c:pt>
                <c:pt idx="5510">
                  <c:v>6.8249577935830503E-5</c:v>
                </c:pt>
                <c:pt idx="5511">
                  <c:v>6.77364232331001E-5</c:v>
                </c:pt>
                <c:pt idx="5512">
                  <c:v>6.8249577907408793E-5</c:v>
                </c:pt>
                <c:pt idx="5513">
                  <c:v>8.1078445958837606E-5</c:v>
                </c:pt>
                <c:pt idx="5514">
                  <c:v>7.3381125133664601E-5</c:v>
                </c:pt>
                <c:pt idx="5515">
                  <c:v>6.77364232331001E-5</c:v>
                </c:pt>
                <c:pt idx="5516">
                  <c:v>6.7736423204678404E-5</c:v>
                </c:pt>
                <c:pt idx="5517">
                  <c:v>6.7223268501948001E-5</c:v>
                </c:pt>
                <c:pt idx="5518">
                  <c:v>6.7223268501948001E-5</c:v>
                </c:pt>
                <c:pt idx="5519">
                  <c:v>6.8249577935830503E-5</c:v>
                </c:pt>
                <c:pt idx="5520">
                  <c:v>6.8762732638560906E-5</c:v>
                </c:pt>
                <c:pt idx="5521">
                  <c:v>6.9275887369713005E-5</c:v>
                </c:pt>
                <c:pt idx="5522">
                  <c:v>7.2867970430934198E-5</c:v>
                </c:pt>
                <c:pt idx="5523">
                  <c:v>9.2881004576383903E-5</c:v>
                </c:pt>
                <c:pt idx="5524">
                  <c:v>6.8762732638560906E-5</c:v>
                </c:pt>
                <c:pt idx="5525">
                  <c:v>6.77364232331001E-5</c:v>
                </c:pt>
                <c:pt idx="5526">
                  <c:v>6.9275887369713005E-5</c:v>
                </c:pt>
                <c:pt idx="5527">
                  <c:v>6.6710113770795902E-5</c:v>
                </c:pt>
                <c:pt idx="5528">
                  <c:v>6.6710113770795902E-5</c:v>
                </c:pt>
                <c:pt idx="5529">
                  <c:v>6.6710113742374206E-5</c:v>
                </c:pt>
                <c:pt idx="5530">
                  <c:v>6.7736423204678404E-5</c:v>
                </c:pt>
                <c:pt idx="5531">
                  <c:v>6.8762732666982602E-5</c:v>
                </c:pt>
                <c:pt idx="5532">
                  <c:v>6.6710113770795902E-5</c:v>
                </c:pt>
                <c:pt idx="5533">
                  <c:v>6.6710113770795902E-5</c:v>
                </c:pt>
                <c:pt idx="5534">
                  <c:v>8.0052136524955104E-5</c:v>
                </c:pt>
                <c:pt idx="5535">
                  <c:v>7.79995176571901E-5</c:v>
                </c:pt>
                <c:pt idx="5536">
                  <c:v>7.1841660968630094E-5</c:v>
                </c:pt>
                <c:pt idx="5537">
                  <c:v>7.38942798648167E-5</c:v>
                </c:pt>
                <c:pt idx="5538">
                  <c:v>7.8512672359920503E-5</c:v>
                </c:pt>
                <c:pt idx="5539">
                  <c:v>6.8249577935830503E-5</c:v>
                </c:pt>
                <c:pt idx="5540">
                  <c:v>6.6710113770795902E-5</c:v>
                </c:pt>
                <c:pt idx="5541">
                  <c:v>6.7736423204678404E-5</c:v>
                </c:pt>
                <c:pt idx="5542">
                  <c:v>6.9275887369713005E-5</c:v>
                </c:pt>
                <c:pt idx="5543">
                  <c:v>6.8762732666982602E-5</c:v>
                </c:pt>
                <c:pt idx="5544">
                  <c:v>6.9789042072443394E-5</c:v>
                </c:pt>
                <c:pt idx="5545">
                  <c:v>6.6196959039643803E-5</c:v>
                </c:pt>
                <c:pt idx="5546">
                  <c:v>6.6710113742374206E-5</c:v>
                </c:pt>
                <c:pt idx="5547">
                  <c:v>7.0815351534747606E-5</c:v>
                </c:pt>
                <c:pt idx="5548">
                  <c:v>7.5433744029851301E-5</c:v>
                </c:pt>
                <c:pt idx="5549">
                  <c:v>7.0302196803595493E-5</c:v>
                </c:pt>
                <c:pt idx="5550">
                  <c:v>6.77364232331001E-5</c:v>
                </c:pt>
                <c:pt idx="5551">
                  <c:v>6.7223268501948001E-5</c:v>
                </c:pt>
                <c:pt idx="5552">
                  <c:v>6.7223268473526305E-5</c:v>
                </c:pt>
                <c:pt idx="5553">
                  <c:v>7.2354815699782193E-5</c:v>
                </c:pt>
                <c:pt idx="5554">
                  <c:v>6.8249577935830503E-5</c:v>
                </c:pt>
                <c:pt idx="5555">
                  <c:v>6.9275887369713005E-5</c:v>
                </c:pt>
                <c:pt idx="5556">
                  <c:v>6.9275887369713005E-5</c:v>
                </c:pt>
                <c:pt idx="5557">
                  <c:v>6.8249577935830503E-5</c:v>
                </c:pt>
                <c:pt idx="5558">
                  <c:v>7.9538981793803005E-5</c:v>
                </c:pt>
                <c:pt idx="5559">
                  <c:v>6.8762732666982602E-5</c:v>
                </c:pt>
                <c:pt idx="5560">
                  <c:v>8.3644219557754695E-5</c:v>
                </c:pt>
                <c:pt idx="5561">
                  <c:v>6.9789042100865104E-5</c:v>
                </c:pt>
                <c:pt idx="5562">
                  <c:v>6.7736423204678404E-5</c:v>
                </c:pt>
                <c:pt idx="5563">
                  <c:v>6.8249577935830503E-5</c:v>
                </c:pt>
                <c:pt idx="5564">
                  <c:v>6.8762732638560906E-5</c:v>
                </c:pt>
                <c:pt idx="5565">
                  <c:v>6.9275887369713005E-5</c:v>
                </c:pt>
                <c:pt idx="5566">
                  <c:v>6.9789042100865104E-5</c:v>
                </c:pt>
                <c:pt idx="5567">
                  <c:v>6.7223268501948001E-5</c:v>
                </c:pt>
                <c:pt idx="5568">
                  <c:v>6.6710113770795902E-5</c:v>
                </c:pt>
                <c:pt idx="5569">
                  <c:v>6.7223268501948001E-5</c:v>
                </c:pt>
                <c:pt idx="5570">
                  <c:v>6.8762732638560906E-5</c:v>
                </c:pt>
                <c:pt idx="5571">
                  <c:v>6.9275887369713005E-5</c:v>
                </c:pt>
                <c:pt idx="5572">
                  <c:v>6.9275887369713005E-5</c:v>
                </c:pt>
                <c:pt idx="5573">
                  <c:v>7.1841660997051804E-5</c:v>
                </c:pt>
                <c:pt idx="5574">
                  <c:v>7.1841660997051804E-5</c:v>
                </c:pt>
                <c:pt idx="5575">
                  <c:v>6.8249577935830503E-5</c:v>
                </c:pt>
                <c:pt idx="5576">
                  <c:v>6.7223268473526305E-5</c:v>
                </c:pt>
                <c:pt idx="5577">
                  <c:v>6.8249577935830503E-5</c:v>
                </c:pt>
                <c:pt idx="5578">
                  <c:v>6.8249577935830503E-5</c:v>
                </c:pt>
                <c:pt idx="5579">
                  <c:v>6.9275887369713005E-5</c:v>
                </c:pt>
                <c:pt idx="5580">
                  <c:v>6.9275887369713005E-5</c:v>
                </c:pt>
                <c:pt idx="5581">
                  <c:v>6.7223268501948001E-5</c:v>
                </c:pt>
                <c:pt idx="5582">
                  <c:v>6.8249577935830503E-5</c:v>
                </c:pt>
                <c:pt idx="5583">
                  <c:v>6.7736423204678404E-5</c:v>
                </c:pt>
                <c:pt idx="5584">
                  <c:v>6.9275887369713005E-5</c:v>
                </c:pt>
                <c:pt idx="5585">
                  <c:v>6.9275887369713005E-5</c:v>
                </c:pt>
                <c:pt idx="5586">
                  <c:v>7.9025827062650906E-5</c:v>
                </c:pt>
                <c:pt idx="5587">
                  <c:v>8.4157374288906794E-5</c:v>
                </c:pt>
                <c:pt idx="5588">
                  <c:v>6.8762732666982602E-5</c:v>
                </c:pt>
                <c:pt idx="5589">
                  <c:v>6.8249577935830503E-5</c:v>
                </c:pt>
                <c:pt idx="5590">
                  <c:v>6.8762732666982602E-5</c:v>
                </c:pt>
                <c:pt idx="5591">
                  <c:v>6.7736423204678404E-5</c:v>
                </c:pt>
                <c:pt idx="5592">
                  <c:v>6.6710113770795902E-5</c:v>
                </c:pt>
                <c:pt idx="5593">
                  <c:v>6.8249577935830503E-5</c:v>
                </c:pt>
                <c:pt idx="5594">
                  <c:v>6.9789042100865104E-5</c:v>
                </c:pt>
                <c:pt idx="5595">
                  <c:v>6.8762732638560906E-5</c:v>
                </c:pt>
                <c:pt idx="5596">
                  <c:v>7.2354815699782193E-5</c:v>
                </c:pt>
                <c:pt idx="5597">
                  <c:v>6.8249577935830503E-5</c:v>
                </c:pt>
                <c:pt idx="5598">
                  <c:v>6.9275887369713005E-5</c:v>
                </c:pt>
                <c:pt idx="5599">
                  <c:v>7.1841660968630094E-5</c:v>
                </c:pt>
                <c:pt idx="5600">
                  <c:v>6.8762732666982602E-5</c:v>
                </c:pt>
                <c:pt idx="5601">
                  <c:v>7.4920589298699202E-5</c:v>
                </c:pt>
                <c:pt idx="5602">
                  <c:v>7.0302196832017203E-5</c:v>
                </c:pt>
                <c:pt idx="5603">
                  <c:v>7.0815351534747606E-5</c:v>
                </c:pt>
                <c:pt idx="5604">
                  <c:v>6.7223268501948001E-5</c:v>
                </c:pt>
                <c:pt idx="5605">
                  <c:v>6.7223268501948001E-5</c:v>
                </c:pt>
                <c:pt idx="5606">
                  <c:v>6.8249577935830503E-5</c:v>
                </c:pt>
                <c:pt idx="5607">
                  <c:v>6.8762732666982602E-5</c:v>
                </c:pt>
                <c:pt idx="5608">
                  <c:v>6.9789042100865104E-5</c:v>
                </c:pt>
                <c:pt idx="5609">
                  <c:v>6.7223268473526305E-5</c:v>
                </c:pt>
                <c:pt idx="5610">
                  <c:v>6.7736423204678404E-5</c:v>
                </c:pt>
                <c:pt idx="5611">
                  <c:v>6.7223268501948001E-5</c:v>
                </c:pt>
                <c:pt idx="5612">
                  <c:v>7.0302196832017203E-5</c:v>
                </c:pt>
                <c:pt idx="5613">
                  <c:v>6.8762732638560906E-5</c:v>
                </c:pt>
                <c:pt idx="5614">
                  <c:v>6.9275887369713005E-5</c:v>
                </c:pt>
                <c:pt idx="5615">
                  <c:v>7.0302196832017203E-5</c:v>
                </c:pt>
                <c:pt idx="5616">
                  <c:v>6.8249577935830503E-5</c:v>
                </c:pt>
                <c:pt idx="5617">
                  <c:v>6.7223268501948001E-5</c:v>
                </c:pt>
                <c:pt idx="5618">
                  <c:v>6.8249577935830503E-5</c:v>
                </c:pt>
                <c:pt idx="5619">
                  <c:v>6.8762732666982602E-5</c:v>
                </c:pt>
                <c:pt idx="5620">
                  <c:v>6.9789042100865104E-5</c:v>
                </c:pt>
                <c:pt idx="5621">
                  <c:v>6.7223268501948001E-5</c:v>
                </c:pt>
                <c:pt idx="5622">
                  <c:v>6.8249577935830503E-5</c:v>
                </c:pt>
                <c:pt idx="5623">
                  <c:v>6.8762732666982602E-5</c:v>
                </c:pt>
                <c:pt idx="5624">
                  <c:v>6.9275887369713005E-5</c:v>
                </c:pt>
                <c:pt idx="5625">
                  <c:v>7.3381125133664601E-5</c:v>
                </c:pt>
                <c:pt idx="5626">
                  <c:v>6.8249577935830503E-5</c:v>
                </c:pt>
                <c:pt idx="5627">
                  <c:v>6.8249577935830503E-5</c:v>
                </c:pt>
                <c:pt idx="5628">
                  <c:v>6.8249577935830503E-5</c:v>
                </c:pt>
                <c:pt idx="5629">
                  <c:v>6.9275887369713005E-5</c:v>
                </c:pt>
                <c:pt idx="5630">
                  <c:v>6.9789042100865104E-5</c:v>
                </c:pt>
                <c:pt idx="5631">
                  <c:v>6.9275887369713005E-5</c:v>
                </c:pt>
                <c:pt idx="5632">
                  <c:v>6.7736423204678404E-5</c:v>
                </c:pt>
                <c:pt idx="5633">
                  <c:v>6.8762732666982602E-5</c:v>
                </c:pt>
                <c:pt idx="5634">
                  <c:v>6.8762732666982602E-5</c:v>
                </c:pt>
                <c:pt idx="5635">
                  <c:v>6.8762732666982602E-5</c:v>
                </c:pt>
                <c:pt idx="5636">
                  <c:v>8.7749457350128001E-5</c:v>
                </c:pt>
                <c:pt idx="5637">
                  <c:v>6.9789042100865104E-5</c:v>
                </c:pt>
                <c:pt idx="5638">
                  <c:v>7.2354815699782193E-5</c:v>
                </c:pt>
                <c:pt idx="5639">
                  <c:v>7.0302196803595493E-5</c:v>
                </c:pt>
                <c:pt idx="5640">
                  <c:v>6.8249577935830503E-5</c:v>
                </c:pt>
                <c:pt idx="5641">
                  <c:v>6.8762732666982602E-5</c:v>
                </c:pt>
                <c:pt idx="5642">
                  <c:v>6.8249577907408793E-5</c:v>
                </c:pt>
                <c:pt idx="5643">
                  <c:v>6.8762732638560906E-5</c:v>
                </c:pt>
                <c:pt idx="5644">
                  <c:v>6.9789042100865104E-5</c:v>
                </c:pt>
                <c:pt idx="5645">
                  <c:v>6.7736423204678404E-5</c:v>
                </c:pt>
                <c:pt idx="5646">
                  <c:v>6.7736423204678404E-5</c:v>
                </c:pt>
                <c:pt idx="5647">
                  <c:v>6.8762732666982602E-5</c:v>
                </c:pt>
                <c:pt idx="5648">
                  <c:v>6.9275887369713005E-5</c:v>
                </c:pt>
                <c:pt idx="5649">
                  <c:v>6.9275887369713005E-5</c:v>
                </c:pt>
                <c:pt idx="5650">
                  <c:v>6.7736423204678404E-5</c:v>
                </c:pt>
                <c:pt idx="5651">
                  <c:v>8.0565291256107203E-5</c:v>
                </c:pt>
                <c:pt idx="5652">
                  <c:v>8.1078445958837606E-5</c:v>
                </c:pt>
                <c:pt idx="5653">
                  <c:v>7.1841660997051804E-5</c:v>
                </c:pt>
                <c:pt idx="5654">
                  <c:v>7.0302196803595493E-5</c:v>
                </c:pt>
                <c:pt idx="5655">
                  <c:v>6.9789042072443394E-5</c:v>
                </c:pt>
                <c:pt idx="5656">
                  <c:v>6.8249577935830503E-5</c:v>
                </c:pt>
                <c:pt idx="5657">
                  <c:v>6.9275887369713005E-5</c:v>
                </c:pt>
                <c:pt idx="5658">
                  <c:v>6.8249577935830503E-5</c:v>
                </c:pt>
                <c:pt idx="5659">
                  <c:v>6.9275887369713005E-5</c:v>
                </c:pt>
                <c:pt idx="5660">
                  <c:v>6.9789042072443394E-5</c:v>
                </c:pt>
                <c:pt idx="5661">
                  <c:v>7.0302196803595493E-5</c:v>
                </c:pt>
                <c:pt idx="5662">
                  <c:v>7.0815351534747606E-5</c:v>
                </c:pt>
                <c:pt idx="5663">
                  <c:v>6.7736423204678404E-5</c:v>
                </c:pt>
                <c:pt idx="5664">
                  <c:v>7.1841660968630094E-5</c:v>
                </c:pt>
                <c:pt idx="5665">
                  <c:v>6.9275887369713005E-5</c:v>
                </c:pt>
                <c:pt idx="5666">
                  <c:v>6.9789042100865104E-5</c:v>
                </c:pt>
                <c:pt idx="5667">
                  <c:v>6.9275887369713005E-5</c:v>
                </c:pt>
                <c:pt idx="5668">
                  <c:v>6.77364232331001E-5</c:v>
                </c:pt>
                <c:pt idx="5669">
                  <c:v>6.9789042100865104E-5</c:v>
                </c:pt>
                <c:pt idx="5670">
                  <c:v>6.8249577935830503E-5</c:v>
                </c:pt>
                <c:pt idx="5671">
                  <c:v>6.8249577935830503E-5</c:v>
                </c:pt>
                <c:pt idx="5672">
                  <c:v>6.9275887369713005E-5</c:v>
                </c:pt>
                <c:pt idx="5673">
                  <c:v>7.0815351534747606E-5</c:v>
                </c:pt>
                <c:pt idx="5674">
                  <c:v>7.0815351534747606E-5</c:v>
                </c:pt>
                <c:pt idx="5675">
                  <c:v>6.8762732666982602E-5</c:v>
                </c:pt>
                <c:pt idx="5676">
                  <c:v>6.8249577935830503E-5</c:v>
                </c:pt>
                <c:pt idx="5677">
                  <c:v>7.1841660968630094E-5</c:v>
                </c:pt>
                <c:pt idx="5678">
                  <c:v>6.9789042072443394E-5</c:v>
                </c:pt>
                <c:pt idx="5679">
                  <c:v>6.9789042100865104E-5</c:v>
                </c:pt>
                <c:pt idx="5680">
                  <c:v>6.8249577935830503E-5</c:v>
                </c:pt>
                <c:pt idx="5681">
                  <c:v>6.8762732638560906E-5</c:v>
                </c:pt>
                <c:pt idx="5682">
                  <c:v>6.9275887369713005E-5</c:v>
                </c:pt>
                <c:pt idx="5683">
                  <c:v>6.9789042072443394E-5</c:v>
                </c:pt>
                <c:pt idx="5684">
                  <c:v>7.3381125133664601E-5</c:v>
                </c:pt>
                <c:pt idx="5685">
                  <c:v>6.8762732638560906E-5</c:v>
                </c:pt>
                <c:pt idx="5686">
                  <c:v>6.8249577935830503E-5</c:v>
                </c:pt>
                <c:pt idx="5687">
                  <c:v>6.9275887398134701E-5</c:v>
                </c:pt>
                <c:pt idx="5688">
                  <c:v>6.9275887369713005E-5</c:v>
                </c:pt>
                <c:pt idx="5689">
                  <c:v>6.9275887369713005E-5</c:v>
                </c:pt>
                <c:pt idx="5690">
                  <c:v>7.38942798648167E-5</c:v>
                </c:pt>
                <c:pt idx="5691">
                  <c:v>6.8762732638560906E-5</c:v>
                </c:pt>
                <c:pt idx="5692">
                  <c:v>7.59468987610034E-5</c:v>
                </c:pt>
                <c:pt idx="5693">
                  <c:v>6.5170649605761301E-5</c:v>
                </c:pt>
                <c:pt idx="5694">
                  <c:v>6.3118030709574601E-5</c:v>
                </c:pt>
                <c:pt idx="5695">
                  <c:v>6.36311854407267E-5</c:v>
                </c:pt>
                <c:pt idx="5696">
                  <c:v>6.5170649577339605E-5</c:v>
                </c:pt>
                <c:pt idx="5697">
                  <c:v>6.4657494903030898E-5</c:v>
                </c:pt>
                <c:pt idx="5698">
                  <c:v>6.56838043369134E-5</c:v>
                </c:pt>
                <c:pt idx="5699">
                  <c:v>7.5433744029851301E-5</c:v>
                </c:pt>
                <c:pt idx="5700">
                  <c:v>6.9275887398134701E-5</c:v>
                </c:pt>
                <c:pt idx="5701">
                  <c:v>6.8762732638560906E-5</c:v>
                </c:pt>
                <c:pt idx="5702">
                  <c:v>6.9275887369713005E-5</c:v>
                </c:pt>
                <c:pt idx="5703">
                  <c:v>7.2867970402512502E-5</c:v>
                </c:pt>
                <c:pt idx="5704">
                  <c:v>7.0815351534747606E-5</c:v>
                </c:pt>
                <c:pt idx="5705">
                  <c:v>6.8762732638560906E-5</c:v>
                </c:pt>
                <c:pt idx="5706">
                  <c:v>6.9275887369713005E-5</c:v>
                </c:pt>
                <c:pt idx="5707">
                  <c:v>6.9275887398134701E-5</c:v>
                </c:pt>
                <c:pt idx="5708">
                  <c:v>7.0815351534747606E-5</c:v>
                </c:pt>
                <c:pt idx="5709">
                  <c:v>6.9275887369713005E-5</c:v>
                </c:pt>
                <c:pt idx="5710">
                  <c:v>6.8762732638560906E-5</c:v>
                </c:pt>
                <c:pt idx="5711">
                  <c:v>6.9275887369713005E-5</c:v>
                </c:pt>
                <c:pt idx="5712">
                  <c:v>6.9789042100865104E-5</c:v>
                </c:pt>
                <c:pt idx="5713">
                  <c:v>6.9275887369713005E-5</c:v>
                </c:pt>
                <c:pt idx="5714">
                  <c:v>7.0815351534747606E-5</c:v>
                </c:pt>
                <c:pt idx="5715">
                  <c:v>6.9275887369713005E-5</c:v>
                </c:pt>
                <c:pt idx="5716">
                  <c:v>7.2354815699782193E-5</c:v>
                </c:pt>
                <c:pt idx="5717">
                  <c:v>9.6986242311913803E-5</c:v>
                </c:pt>
                <c:pt idx="5718">
                  <c:v>7.1328506265899705E-5</c:v>
                </c:pt>
                <c:pt idx="5719">
                  <c:v>6.9789042100865104E-5</c:v>
                </c:pt>
                <c:pt idx="5720">
                  <c:v>7.0302196803595493E-5</c:v>
                </c:pt>
                <c:pt idx="5721">
                  <c:v>7.0815351534747606E-5</c:v>
                </c:pt>
                <c:pt idx="5722">
                  <c:v>6.8249577935830503E-5</c:v>
                </c:pt>
                <c:pt idx="5723">
                  <c:v>6.9275887369713005E-5</c:v>
                </c:pt>
                <c:pt idx="5724">
                  <c:v>6.9789042100865104E-5</c:v>
                </c:pt>
                <c:pt idx="5725">
                  <c:v>7.0302196832017203E-5</c:v>
                </c:pt>
                <c:pt idx="5726">
                  <c:v>6.9789042100865104E-5</c:v>
                </c:pt>
                <c:pt idx="5727">
                  <c:v>6.8762732638560906E-5</c:v>
                </c:pt>
                <c:pt idx="5728">
                  <c:v>6.9275887369713005E-5</c:v>
                </c:pt>
                <c:pt idx="5729">
                  <c:v>8.5696838453941301E-5</c:v>
                </c:pt>
                <c:pt idx="5730">
                  <c:v>8.7236302618975902E-5</c:v>
                </c:pt>
                <c:pt idx="5731">
                  <c:v>7.38942798648167E-5</c:v>
                </c:pt>
                <c:pt idx="5732">
                  <c:v>7.1328506265899705E-5</c:v>
                </c:pt>
                <c:pt idx="5733">
                  <c:v>7.0815351534747606E-5</c:v>
                </c:pt>
                <c:pt idx="5734">
                  <c:v>6.9275887369713005E-5</c:v>
                </c:pt>
                <c:pt idx="5735">
                  <c:v>6.8762732638560906E-5</c:v>
                </c:pt>
                <c:pt idx="5736">
                  <c:v>6.9275887369713005E-5</c:v>
                </c:pt>
                <c:pt idx="5737">
                  <c:v>7.0302196803595493E-5</c:v>
                </c:pt>
                <c:pt idx="5738">
                  <c:v>7.0815351534747606E-5</c:v>
                </c:pt>
                <c:pt idx="5739">
                  <c:v>6.8762732666982602E-5</c:v>
                </c:pt>
                <c:pt idx="5740">
                  <c:v>6.9789042100865104E-5</c:v>
                </c:pt>
                <c:pt idx="5741">
                  <c:v>7.38942798648167E-5</c:v>
                </c:pt>
                <c:pt idx="5742">
                  <c:v>9.5446778146879296E-5</c:v>
                </c:pt>
                <c:pt idx="5743" formatCode="General">
                  <c:v>1.0673618203327301E-4</c:v>
                </c:pt>
                <c:pt idx="5744">
                  <c:v>8.6723147887823803E-5</c:v>
                </c:pt>
                <c:pt idx="5745">
                  <c:v>7.0302196832017203E-5</c:v>
                </c:pt>
                <c:pt idx="5746">
                  <c:v>7.0302196832017203E-5</c:v>
                </c:pt>
                <c:pt idx="5747">
                  <c:v>7.0302196832017203E-5</c:v>
                </c:pt>
                <c:pt idx="5748">
                  <c:v>7.0302196803595493E-5</c:v>
                </c:pt>
                <c:pt idx="5749">
                  <c:v>7.1328506265899705E-5</c:v>
                </c:pt>
                <c:pt idx="5750">
                  <c:v>6.9275887398134701E-5</c:v>
                </c:pt>
                <c:pt idx="5751">
                  <c:v>7.0815351534747606E-5</c:v>
                </c:pt>
                <c:pt idx="5752">
                  <c:v>6.9275887369713005E-5</c:v>
                </c:pt>
                <c:pt idx="5753">
                  <c:v>7.2354815699782193E-5</c:v>
                </c:pt>
                <c:pt idx="5754">
                  <c:v>6.9275887369713005E-5</c:v>
                </c:pt>
                <c:pt idx="5755">
                  <c:v>6.9789042072443394E-5</c:v>
                </c:pt>
                <c:pt idx="5756">
                  <c:v>7.0815351563169302E-5</c:v>
                </c:pt>
                <c:pt idx="5757">
                  <c:v>7.0815351534747606E-5</c:v>
                </c:pt>
                <c:pt idx="5758">
                  <c:v>6.8762732666982602E-5</c:v>
                </c:pt>
                <c:pt idx="5759">
                  <c:v>6.9789042100865104E-5</c:v>
                </c:pt>
                <c:pt idx="5760">
                  <c:v>6.9789042072443394E-5</c:v>
                </c:pt>
                <c:pt idx="5761">
                  <c:v>7.0302196803595493E-5</c:v>
                </c:pt>
                <c:pt idx="5762">
                  <c:v>7.0302196803595493E-5</c:v>
                </c:pt>
                <c:pt idx="5763">
                  <c:v>6.8249577935830503E-5</c:v>
                </c:pt>
                <c:pt idx="5764">
                  <c:v>6.8762732666982602E-5</c:v>
                </c:pt>
                <c:pt idx="5765">
                  <c:v>6.9789042100865104E-5</c:v>
                </c:pt>
                <c:pt idx="5766">
                  <c:v>7.4407434567547103E-5</c:v>
                </c:pt>
                <c:pt idx="5767">
                  <c:v>7.1841660968630094E-5</c:v>
                </c:pt>
                <c:pt idx="5768">
                  <c:v>6.8249577935830503E-5</c:v>
                </c:pt>
                <c:pt idx="5769">
                  <c:v>6.8762732666982602E-5</c:v>
                </c:pt>
                <c:pt idx="5770">
                  <c:v>6.9275887369713005E-5</c:v>
                </c:pt>
                <c:pt idx="5771">
                  <c:v>7.0302196803595493E-5</c:v>
                </c:pt>
                <c:pt idx="5772">
                  <c:v>7.0302196832017203E-5</c:v>
                </c:pt>
                <c:pt idx="5773">
                  <c:v>8.4670529020058893E-5</c:v>
                </c:pt>
                <c:pt idx="5774">
                  <c:v>7.0815351534747606E-5</c:v>
                </c:pt>
                <c:pt idx="5775">
                  <c:v>8.8775766784010503E-5</c:v>
                </c:pt>
                <c:pt idx="5776">
                  <c:v>7.0815351534747606E-5</c:v>
                </c:pt>
                <c:pt idx="5777">
                  <c:v>6.9789042100865104E-5</c:v>
                </c:pt>
                <c:pt idx="5778">
                  <c:v>7.5433744029851301E-5</c:v>
                </c:pt>
                <c:pt idx="5779" formatCode="General">
                  <c:v>1.00065170641983E-4</c:v>
                </c:pt>
                <c:pt idx="5780">
                  <c:v>7.4920589298699202E-5</c:v>
                </c:pt>
                <c:pt idx="5781">
                  <c:v>6.9789042100865104E-5</c:v>
                </c:pt>
                <c:pt idx="5782">
                  <c:v>6.9275887369713005E-5</c:v>
                </c:pt>
                <c:pt idx="5783">
                  <c:v>6.9789042100865104E-5</c:v>
                </c:pt>
                <c:pt idx="5784">
                  <c:v>7.0815351534747606E-5</c:v>
                </c:pt>
                <c:pt idx="5785">
                  <c:v>7.0815351534747606E-5</c:v>
                </c:pt>
                <c:pt idx="5786">
                  <c:v>6.8762732666982602E-5</c:v>
                </c:pt>
                <c:pt idx="5787">
                  <c:v>6.9789042100865104E-5</c:v>
                </c:pt>
                <c:pt idx="5788">
                  <c:v>6.9789042100865104E-5</c:v>
                </c:pt>
                <c:pt idx="5789">
                  <c:v>7.0302196832017203E-5</c:v>
                </c:pt>
                <c:pt idx="5790">
                  <c:v>7.0302196832017203E-5</c:v>
                </c:pt>
                <c:pt idx="5791" formatCode="General">
                  <c:v>1.0468356313708599E-4</c:v>
                </c:pt>
                <c:pt idx="5792">
                  <c:v>8.0052136524955104E-5</c:v>
                </c:pt>
                <c:pt idx="5793">
                  <c:v>6.4657494874609202E-5</c:v>
                </c:pt>
                <c:pt idx="5794">
                  <c:v>6.4657494874609202E-5</c:v>
                </c:pt>
                <c:pt idx="5795">
                  <c:v>6.4657494874609202E-5</c:v>
                </c:pt>
                <c:pt idx="5796">
                  <c:v>6.56838043369134E-5</c:v>
                </c:pt>
                <c:pt idx="5797">
                  <c:v>6.6196959068065499E-5</c:v>
                </c:pt>
                <c:pt idx="5798">
                  <c:v>6.4657494903030898E-5</c:v>
                </c:pt>
                <c:pt idx="5799">
                  <c:v>6.4657494903030898E-5</c:v>
                </c:pt>
                <c:pt idx="5800">
                  <c:v>7.8512672331498793E-5</c:v>
                </c:pt>
                <c:pt idx="5801">
                  <c:v>7.0815351534747606E-5</c:v>
                </c:pt>
                <c:pt idx="5802">
                  <c:v>7.1841660968630094E-5</c:v>
                </c:pt>
                <c:pt idx="5803">
                  <c:v>7.38942798648167E-5</c:v>
                </c:pt>
                <c:pt idx="5804">
                  <c:v>9.2881004547962193E-5</c:v>
                </c:pt>
                <c:pt idx="5805">
                  <c:v>7.5433744029851301E-5</c:v>
                </c:pt>
                <c:pt idx="5806">
                  <c:v>7.2867970430934198E-5</c:v>
                </c:pt>
                <c:pt idx="5807">
                  <c:v>7.0815351534747606E-5</c:v>
                </c:pt>
                <c:pt idx="5808">
                  <c:v>7.1841660968630094E-5</c:v>
                </c:pt>
                <c:pt idx="5809">
                  <c:v>7.0815351534747606E-5</c:v>
                </c:pt>
                <c:pt idx="5810">
                  <c:v>7.0815351534747606E-5</c:v>
                </c:pt>
                <c:pt idx="5811">
                  <c:v>6.9789042072443394E-5</c:v>
                </c:pt>
                <c:pt idx="5812">
                  <c:v>7.0302196803595493E-5</c:v>
                </c:pt>
                <c:pt idx="5813">
                  <c:v>7.0815351534747606E-5</c:v>
                </c:pt>
                <c:pt idx="5814">
                  <c:v>7.0815351534747606E-5</c:v>
                </c:pt>
                <c:pt idx="5815">
                  <c:v>7.2354815699782193E-5</c:v>
                </c:pt>
                <c:pt idx="5816">
                  <c:v>7.2354815699782193E-5</c:v>
                </c:pt>
                <c:pt idx="5817">
                  <c:v>7.0302196803595493E-5</c:v>
                </c:pt>
                <c:pt idx="5818">
                  <c:v>7.0815351534747606E-5</c:v>
                </c:pt>
                <c:pt idx="5819">
                  <c:v>7.0302196803595493E-5</c:v>
                </c:pt>
                <c:pt idx="5820">
                  <c:v>7.0815351534747606E-5</c:v>
                </c:pt>
                <c:pt idx="5821">
                  <c:v>7.1328506265899705E-5</c:v>
                </c:pt>
                <c:pt idx="5822">
                  <c:v>6.9789042100865104E-5</c:v>
                </c:pt>
                <c:pt idx="5823">
                  <c:v>6.9789042100865104E-5</c:v>
                </c:pt>
                <c:pt idx="5824">
                  <c:v>7.1328506265899705E-5</c:v>
                </c:pt>
                <c:pt idx="5825">
                  <c:v>7.1328506265899705E-5</c:v>
                </c:pt>
                <c:pt idx="5826">
                  <c:v>7.1328506265899705E-5</c:v>
                </c:pt>
                <c:pt idx="5827">
                  <c:v>7.0302196803595493E-5</c:v>
                </c:pt>
                <c:pt idx="5828">
                  <c:v>7.0815351534747606E-5</c:v>
                </c:pt>
                <c:pt idx="5829">
                  <c:v>7.3381125133664601E-5</c:v>
                </c:pt>
                <c:pt idx="5830">
                  <c:v>7.0815351534747606E-5</c:v>
                </c:pt>
                <c:pt idx="5831">
                  <c:v>7.1328506265899705E-5</c:v>
                </c:pt>
                <c:pt idx="5832">
                  <c:v>7.1841660997051804E-5</c:v>
                </c:pt>
                <c:pt idx="5833">
                  <c:v>6.9789042100865104E-5</c:v>
                </c:pt>
                <c:pt idx="5834">
                  <c:v>7.0815351534747606E-5</c:v>
                </c:pt>
                <c:pt idx="5835">
                  <c:v>7.0815351534747606E-5</c:v>
                </c:pt>
                <c:pt idx="5836">
                  <c:v>7.1328506265899705E-5</c:v>
                </c:pt>
                <c:pt idx="5837">
                  <c:v>7.1841660997051804E-5</c:v>
                </c:pt>
                <c:pt idx="5838">
                  <c:v>7.2354815699782193E-5</c:v>
                </c:pt>
                <c:pt idx="5839">
                  <c:v>7.1841660968630094E-5</c:v>
                </c:pt>
                <c:pt idx="5840">
                  <c:v>6.8762732666982602E-5</c:v>
                </c:pt>
                <c:pt idx="5841">
                  <c:v>7.9025827091072602E-5</c:v>
                </c:pt>
                <c:pt idx="5842">
                  <c:v>7.0815351563169302E-5</c:v>
                </c:pt>
                <c:pt idx="5843">
                  <c:v>7.1328506265899705E-5</c:v>
                </c:pt>
                <c:pt idx="5844">
                  <c:v>7.1841660997051804E-5</c:v>
                </c:pt>
                <c:pt idx="5845">
                  <c:v>6.9789042100865104E-5</c:v>
                </c:pt>
                <c:pt idx="5846">
                  <c:v>7.1328506265899705E-5</c:v>
                </c:pt>
                <c:pt idx="5847">
                  <c:v>6.9789042072443394E-5</c:v>
                </c:pt>
                <c:pt idx="5848">
                  <c:v>7.1328506265899705E-5</c:v>
                </c:pt>
                <c:pt idx="5849">
                  <c:v>7.0815351534747606E-5</c:v>
                </c:pt>
                <c:pt idx="5850">
                  <c:v>7.1841660968630094E-5</c:v>
                </c:pt>
                <c:pt idx="5851">
                  <c:v>7.1841660997051804E-5</c:v>
                </c:pt>
                <c:pt idx="5852">
                  <c:v>7.1841660997051804E-5</c:v>
                </c:pt>
                <c:pt idx="5853">
                  <c:v>6.8762732638560906E-5</c:v>
                </c:pt>
                <c:pt idx="5854">
                  <c:v>7.2354815699782193E-5</c:v>
                </c:pt>
                <c:pt idx="5855">
                  <c:v>7.1328506237477995E-5</c:v>
                </c:pt>
                <c:pt idx="5856">
                  <c:v>7.1328506237477995E-5</c:v>
                </c:pt>
                <c:pt idx="5857">
                  <c:v>7.0302196803595493E-5</c:v>
                </c:pt>
                <c:pt idx="5858">
                  <c:v>7.0302196803595493E-5</c:v>
                </c:pt>
                <c:pt idx="5859">
                  <c:v>7.0815351534747606E-5</c:v>
                </c:pt>
                <c:pt idx="5860">
                  <c:v>7.1328506237477995E-5</c:v>
                </c:pt>
                <c:pt idx="5861">
                  <c:v>7.2354815699782193E-5</c:v>
                </c:pt>
                <c:pt idx="5862">
                  <c:v>7.0302196803595493E-5</c:v>
                </c:pt>
                <c:pt idx="5863">
                  <c:v>6.9275887369713005E-5</c:v>
                </c:pt>
                <c:pt idx="5864">
                  <c:v>7.0302196832017203E-5</c:v>
                </c:pt>
                <c:pt idx="5865">
                  <c:v>7.1328506265899705E-5</c:v>
                </c:pt>
                <c:pt idx="5866">
                  <c:v>7.1841660968630094E-5</c:v>
                </c:pt>
                <c:pt idx="5867">
                  <c:v>7.3381125133664601E-5</c:v>
                </c:pt>
                <c:pt idx="5868">
                  <c:v>7.0815351534747606E-5</c:v>
                </c:pt>
                <c:pt idx="5869">
                  <c:v>7.1841660968630094E-5</c:v>
                </c:pt>
                <c:pt idx="5870">
                  <c:v>7.0302196803595493E-5</c:v>
                </c:pt>
                <c:pt idx="5871">
                  <c:v>6.9789042100865104E-5</c:v>
                </c:pt>
                <c:pt idx="5872">
                  <c:v>7.0815351534747606E-5</c:v>
                </c:pt>
                <c:pt idx="5873">
                  <c:v>7.1328506265899705E-5</c:v>
                </c:pt>
                <c:pt idx="5874">
                  <c:v>7.1841660997051804E-5</c:v>
                </c:pt>
                <c:pt idx="5875">
                  <c:v>7.1841660968630094E-5</c:v>
                </c:pt>
                <c:pt idx="5876">
                  <c:v>6.9789042072443394E-5</c:v>
                </c:pt>
                <c:pt idx="5877">
                  <c:v>7.1328506265899705E-5</c:v>
                </c:pt>
                <c:pt idx="5878">
                  <c:v>7.0815351534747606E-5</c:v>
                </c:pt>
                <c:pt idx="5879">
                  <c:v>7.1841660997051804E-5</c:v>
                </c:pt>
                <c:pt idx="5880">
                  <c:v>7.2354815699782193E-5</c:v>
                </c:pt>
                <c:pt idx="5881">
                  <c:v>7.0302196832017203E-5</c:v>
                </c:pt>
                <c:pt idx="5882">
                  <c:v>6.9789042100865104E-5</c:v>
                </c:pt>
                <c:pt idx="5883">
                  <c:v>7.0302196803595493E-5</c:v>
                </c:pt>
                <c:pt idx="5884">
                  <c:v>7.1328506265899705E-5</c:v>
                </c:pt>
                <c:pt idx="5885">
                  <c:v>7.1841660997051804E-5</c:v>
                </c:pt>
                <c:pt idx="5886">
                  <c:v>7.0302196832017203E-5</c:v>
                </c:pt>
                <c:pt idx="5887">
                  <c:v>6.9789042100865104E-5</c:v>
                </c:pt>
                <c:pt idx="5888">
                  <c:v>7.0302196832017203E-5</c:v>
                </c:pt>
                <c:pt idx="5889">
                  <c:v>7.1328506265899705E-5</c:v>
                </c:pt>
                <c:pt idx="5890">
                  <c:v>7.1841660997051804E-5</c:v>
                </c:pt>
                <c:pt idx="5891">
                  <c:v>7.1841660997051804E-5</c:v>
                </c:pt>
                <c:pt idx="5892">
                  <c:v>7.0815351534747606E-5</c:v>
                </c:pt>
                <c:pt idx="5893">
                  <c:v>7.0815351534747606E-5</c:v>
                </c:pt>
                <c:pt idx="5894">
                  <c:v>7.1841660968630094E-5</c:v>
                </c:pt>
                <c:pt idx="5895">
                  <c:v>7.0815351563169302E-5</c:v>
                </c:pt>
                <c:pt idx="5896">
                  <c:v>7.1841660968630094E-5</c:v>
                </c:pt>
                <c:pt idx="5897">
                  <c:v>7.2354815699782193E-5</c:v>
                </c:pt>
                <c:pt idx="5898">
                  <c:v>7.2867970430934198E-5</c:v>
                </c:pt>
                <c:pt idx="5899">
                  <c:v>6.9789042100865104E-5</c:v>
                </c:pt>
                <c:pt idx="5900">
                  <c:v>6.9789042100865104E-5</c:v>
                </c:pt>
                <c:pt idx="5901">
                  <c:v>7.1328506265899705E-5</c:v>
                </c:pt>
                <c:pt idx="5902">
                  <c:v>7.1841660997051804E-5</c:v>
                </c:pt>
                <c:pt idx="5903">
                  <c:v>7.1841660968630094E-5</c:v>
                </c:pt>
                <c:pt idx="5904">
                  <c:v>7.0302196803595493E-5</c:v>
                </c:pt>
                <c:pt idx="5905">
                  <c:v>7.1328506265899705E-5</c:v>
                </c:pt>
                <c:pt idx="5906">
                  <c:v>7.0815351534747606E-5</c:v>
                </c:pt>
                <c:pt idx="5907">
                  <c:v>7.3381125133664601E-5</c:v>
                </c:pt>
                <c:pt idx="5908">
                  <c:v>7.2867970402512502E-5</c:v>
                </c:pt>
                <c:pt idx="5909">
                  <c:v>7.2867970430934198E-5</c:v>
                </c:pt>
                <c:pt idx="5910">
                  <c:v>7.2867970430934198E-5</c:v>
                </c:pt>
                <c:pt idx="5911">
                  <c:v>7.1328506265899705E-5</c:v>
                </c:pt>
                <c:pt idx="5912">
                  <c:v>7.0302196803595493E-5</c:v>
                </c:pt>
                <c:pt idx="5913">
                  <c:v>7.1328506265899705E-5</c:v>
                </c:pt>
                <c:pt idx="5914">
                  <c:v>7.1841660968630094E-5</c:v>
                </c:pt>
                <c:pt idx="5915">
                  <c:v>7.2354815699782193E-5</c:v>
                </c:pt>
                <c:pt idx="5916">
                  <c:v>7.0302196803595493E-5</c:v>
                </c:pt>
                <c:pt idx="5917">
                  <c:v>7.0815351534747606E-5</c:v>
                </c:pt>
                <c:pt idx="5918">
                  <c:v>7.2354815699782193E-5</c:v>
                </c:pt>
                <c:pt idx="5919">
                  <c:v>7.2354815699782193E-5</c:v>
                </c:pt>
                <c:pt idx="5920">
                  <c:v>7.3381125133664601E-5</c:v>
                </c:pt>
                <c:pt idx="5921">
                  <c:v>6.5683804308491704E-5</c:v>
                </c:pt>
                <c:pt idx="5922">
                  <c:v>6.5683804308491704E-5</c:v>
                </c:pt>
                <c:pt idx="5923">
                  <c:v>6.6196959039643803E-5</c:v>
                </c:pt>
                <c:pt idx="5924">
                  <c:v>6.6710113770795902E-5</c:v>
                </c:pt>
                <c:pt idx="5925">
                  <c:v>6.6710113770795902E-5</c:v>
                </c:pt>
                <c:pt idx="5926">
                  <c:v>6.7223268473526305E-5</c:v>
                </c:pt>
                <c:pt idx="5927">
                  <c:v>6.7223268501948001E-5</c:v>
                </c:pt>
                <c:pt idx="5928">
                  <c:v>6.7223268501948001E-5</c:v>
                </c:pt>
                <c:pt idx="5929">
                  <c:v>6.6196959068065499E-5</c:v>
                </c:pt>
                <c:pt idx="5930">
                  <c:v>6.5170649605761301E-5</c:v>
                </c:pt>
                <c:pt idx="5931">
                  <c:v>7.6460053463733803E-5</c:v>
                </c:pt>
                <c:pt idx="5932">
                  <c:v>7.9025827091072602E-5</c:v>
                </c:pt>
                <c:pt idx="5933">
                  <c:v>6.7223268473526305E-5</c:v>
                </c:pt>
                <c:pt idx="5934">
                  <c:v>6.7223268501948001E-5</c:v>
                </c:pt>
                <c:pt idx="5935">
                  <c:v>6.5683804308491704E-5</c:v>
                </c:pt>
                <c:pt idx="5936">
                  <c:v>6.6196959039643803E-5</c:v>
                </c:pt>
                <c:pt idx="5937">
                  <c:v>6.6196959039643803E-5</c:v>
                </c:pt>
                <c:pt idx="5938">
                  <c:v>6.6710113742374206E-5</c:v>
                </c:pt>
                <c:pt idx="5939">
                  <c:v>6.7223268501948001E-5</c:v>
                </c:pt>
                <c:pt idx="5940">
                  <c:v>6.5170649577339605E-5</c:v>
                </c:pt>
                <c:pt idx="5941">
                  <c:v>6.6196959068065499E-5</c:v>
                </c:pt>
                <c:pt idx="5942">
                  <c:v>8.1078445958837606E-5</c:v>
                </c:pt>
                <c:pt idx="5943">
                  <c:v>7.7486362926038001E-5</c:v>
                </c:pt>
                <c:pt idx="5944">
                  <c:v>7.8512672359920503E-5</c:v>
                </c:pt>
                <c:pt idx="5945">
                  <c:v>7.1328506265899705E-5</c:v>
                </c:pt>
                <c:pt idx="5946">
                  <c:v>7.4920589327120898E-5</c:v>
                </c:pt>
                <c:pt idx="5947">
                  <c:v>6.6196959039643803E-5</c:v>
                </c:pt>
                <c:pt idx="5948">
                  <c:v>6.6710113770795902E-5</c:v>
                </c:pt>
                <c:pt idx="5949">
                  <c:v>6.6710113770795902E-5</c:v>
                </c:pt>
                <c:pt idx="5950">
                  <c:v>6.7736423204678404E-5</c:v>
                </c:pt>
                <c:pt idx="5951">
                  <c:v>6.6196959039643803E-5</c:v>
                </c:pt>
                <c:pt idx="5952">
                  <c:v>7.5433744029851301E-5</c:v>
                </c:pt>
                <c:pt idx="5953">
                  <c:v>7.0815351534747606E-5</c:v>
                </c:pt>
                <c:pt idx="5954">
                  <c:v>7.1841660968630094E-5</c:v>
                </c:pt>
                <c:pt idx="5955">
                  <c:v>7.2354815699782193E-5</c:v>
                </c:pt>
                <c:pt idx="5956">
                  <c:v>7.2867970430934198E-5</c:v>
                </c:pt>
                <c:pt idx="5957">
                  <c:v>7.6460053463733803E-5</c:v>
                </c:pt>
                <c:pt idx="5958">
                  <c:v>7.0815351534747606E-5</c:v>
                </c:pt>
                <c:pt idx="5959">
                  <c:v>7.0815351563169302E-5</c:v>
                </c:pt>
                <c:pt idx="5960">
                  <c:v>7.1841660968630094E-5</c:v>
                </c:pt>
                <c:pt idx="5961">
                  <c:v>7.1841660997051804E-5</c:v>
                </c:pt>
                <c:pt idx="5962">
                  <c:v>7.3381125133664601E-5</c:v>
                </c:pt>
                <c:pt idx="5963">
                  <c:v>7.0815351534747606E-5</c:v>
                </c:pt>
                <c:pt idx="5964">
                  <c:v>7.2354815699782193E-5</c:v>
                </c:pt>
                <c:pt idx="5965">
                  <c:v>7.1841660968630094E-5</c:v>
                </c:pt>
                <c:pt idx="5966">
                  <c:v>7.1328506237477995E-5</c:v>
                </c:pt>
                <c:pt idx="5967">
                  <c:v>7.1841660968630094E-5</c:v>
                </c:pt>
                <c:pt idx="5968">
                  <c:v>7.2867970430934198E-5</c:v>
                </c:pt>
                <c:pt idx="5969">
                  <c:v>7.3381125133664601E-5</c:v>
                </c:pt>
                <c:pt idx="5970">
                  <c:v>7.2354815699782193E-5</c:v>
                </c:pt>
                <c:pt idx="5971">
                  <c:v>7.0815351534747606E-5</c:v>
                </c:pt>
                <c:pt idx="5972">
                  <c:v>7.2354815699782193E-5</c:v>
                </c:pt>
                <c:pt idx="5973">
                  <c:v>7.2867970402512502E-5</c:v>
                </c:pt>
                <c:pt idx="5974">
                  <c:v>7.3381125133664601E-5</c:v>
                </c:pt>
                <c:pt idx="5975">
                  <c:v>7.1328506265899705E-5</c:v>
                </c:pt>
                <c:pt idx="5976">
                  <c:v>7.1328506237477995E-5</c:v>
                </c:pt>
                <c:pt idx="5977">
                  <c:v>7.2354815699782193E-5</c:v>
                </c:pt>
                <c:pt idx="5978">
                  <c:v>7.2354815699782193E-5</c:v>
                </c:pt>
                <c:pt idx="5979">
                  <c:v>7.2867970430934198E-5</c:v>
                </c:pt>
                <c:pt idx="5980">
                  <c:v>7.1328506265899705E-5</c:v>
                </c:pt>
                <c:pt idx="5981">
                  <c:v>7.0302196832017203E-5</c:v>
                </c:pt>
                <c:pt idx="5982">
                  <c:v>7.1328506265899705E-5</c:v>
                </c:pt>
                <c:pt idx="5983">
                  <c:v>7.2354815699782193E-5</c:v>
                </c:pt>
                <c:pt idx="5984">
                  <c:v>7.3381125133664601E-5</c:v>
                </c:pt>
                <c:pt idx="5985">
                  <c:v>7.38942798648167E-5</c:v>
                </c:pt>
                <c:pt idx="5986">
                  <c:v>7.2867970430934198E-5</c:v>
                </c:pt>
                <c:pt idx="5987">
                  <c:v>7.2354815699782193E-5</c:v>
                </c:pt>
                <c:pt idx="5988">
                  <c:v>7.1328506265899705E-5</c:v>
                </c:pt>
                <c:pt idx="5989">
                  <c:v>7.1328506265899705E-5</c:v>
                </c:pt>
                <c:pt idx="5990">
                  <c:v>7.1841660968630094E-5</c:v>
                </c:pt>
                <c:pt idx="5991">
                  <c:v>7.2354815699782193E-5</c:v>
                </c:pt>
                <c:pt idx="5992">
                  <c:v>7.3381125133664601E-5</c:v>
                </c:pt>
                <c:pt idx="5993">
                  <c:v>7.3381125133664601E-5</c:v>
                </c:pt>
                <c:pt idx="5994">
                  <c:v>7.0815351534747606E-5</c:v>
                </c:pt>
                <c:pt idx="5995">
                  <c:v>7.2354815699782193E-5</c:v>
                </c:pt>
                <c:pt idx="5996">
                  <c:v>7.8512672359920503E-5</c:v>
                </c:pt>
                <c:pt idx="5997">
                  <c:v>7.2354815699782193E-5</c:v>
                </c:pt>
                <c:pt idx="5998">
                  <c:v>7.9538981793803005E-5</c:v>
                </c:pt>
                <c:pt idx="5999">
                  <c:v>7.1328506265899705E-5</c:v>
                </c:pt>
                <c:pt idx="6000">
                  <c:v>7.1841660968630094E-5</c:v>
                </c:pt>
                <c:pt idx="6001">
                  <c:v>7.2354815699782193E-5</c:v>
                </c:pt>
                <c:pt idx="6002">
                  <c:v>7.2867970430934198E-5</c:v>
                </c:pt>
                <c:pt idx="6003">
                  <c:v>7.2867970402512502E-5</c:v>
                </c:pt>
                <c:pt idx="6004">
                  <c:v>7.1328506265899705E-5</c:v>
                </c:pt>
                <c:pt idx="6005">
                  <c:v>7.1328506265899705E-5</c:v>
                </c:pt>
                <c:pt idx="6006">
                  <c:v>7.1328506265899705E-5</c:v>
                </c:pt>
                <c:pt idx="6007">
                  <c:v>7.2867970430934198E-5</c:v>
                </c:pt>
                <c:pt idx="6008">
                  <c:v>7.2354815699782193E-5</c:v>
                </c:pt>
                <c:pt idx="6009">
                  <c:v>7.3381125133664601E-5</c:v>
                </c:pt>
                <c:pt idx="6010">
                  <c:v>7.2354815699782193E-5</c:v>
                </c:pt>
                <c:pt idx="6011">
                  <c:v>7.3381125133664601E-5</c:v>
                </c:pt>
                <c:pt idx="6012">
                  <c:v>7.2354815699782193E-5</c:v>
                </c:pt>
                <c:pt idx="6013">
                  <c:v>7.2354815699782193E-5</c:v>
                </c:pt>
                <c:pt idx="6014">
                  <c:v>7.2354815699782193E-5</c:v>
                </c:pt>
                <c:pt idx="6015">
                  <c:v>7.38942798648167E-5</c:v>
                </c:pt>
                <c:pt idx="6016">
                  <c:v>7.4407434595968799E-5</c:v>
                </c:pt>
                <c:pt idx="6017">
                  <c:v>7.0815351534747606E-5</c:v>
                </c:pt>
                <c:pt idx="6018">
                  <c:v>7.1328506265899705E-5</c:v>
                </c:pt>
                <c:pt idx="6019">
                  <c:v>7.1328506265899705E-5</c:v>
                </c:pt>
                <c:pt idx="6020">
                  <c:v>7.3381125162086296E-5</c:v>
                </c:pt>
                <c:pt idx="6021">
                  <c:v>7.3381125162086296E-5</c:v>
                </c:pt>
                <c:pt idx="6022">
                  <c:v>7.0815351534747606E-5</c:v>
                </c:pt>
                <c:pt idx="6023">
                  <c:v>7.6460053463733803E-5</c:v>
                </c:pt>
                <c:pt idx="6024">
                  <c:v>6.6196959039643803E-5</c:v>
                </c:pt>
                <c:pt idx="6025">
                  <c:v>6.6710113770795902E-5</c:v>
                </c:pt>
                <c:pt idx="6026">
                  <c:v>6.7223268473526305E-5</c:v>
                </c:pt>
                <c:pt idx="6027">
                  <c:v>6.8249577935830503E-5</c:v>
                </c:pt>
                <c:pt idx="6028">
                  <c:v>6.8249577907408793E-5</c:v>
                </c:pt>
                <c:pt idx="6029">
                  <c:v>6.6710113770795902E-5</c:v>
                </c:pt>
                <c:pt idx="6030">
                  <c:v>6.6196959039643803E-5</c:v>
                </c:pt>
                <c:pt idx="6031">
                  <c:v>6.6196959039643803E-5</c:v>
                </c:pt>
                <c:pt idx="6032">
                  <c:v>6.7223268473526305E-5</c:v>
                </c:pt>
                <c:pt idx="6033">
                  <c:v>8.4157374288906794E-5</c:v>
                </c:pt>
                <c:pt idx="6034">
                  <c:v>7.2867970402512502E-5</c:v>
                </c:pt>
                <c:pt idx="6035">
                  <c:v>7.59468987610034E-5</c:v>
                </c:pt>
                <c:pt idx="6036">
                  <c:v>6.77364232331001E-5</c:v>
                </c:pt>
                <c:pt idx="6037">
                  <c:v>6.8249577935830503E-5</c:v>
                </c:pt>
                <c:pt idx="6038">
                  <c:v>6.9275887369713005E-5</c:v>
                </c:pt>
                <c:pt idx="6039">
                  <c:v>6.6196959039643803E-5</c:v>
                </c:pt>
                <c:pt idx="6040">
                  <c:v>6.6196959039643803E-5</c:v>
                </c:pt>
                <c:pt idx="6041">
                  <c:v>6.7223268501948001E-5</c:v>
                </c:pt>
                <c:pt idx="6042">
                  <c:v>6.8249577935830503E-5</c:v>
                </c:pt>
                <c:pt idx="6043">
                  <c:v>6.7736423204678404E-5</c:v>
                </c:pt>
                <c:pt idx="6044">
                  <c:v>6.8762732638560906E-5</c:v>
                </c:pt>
                <c:pt idx="6045">
                  <c:v>6.6710113770795902E-5</c:v>
                </c:pt>
                <c:pt idx="6046">
                  <c:v>6.8762732638560906E-5</c:v>
                </c:pt>
                <c:pt idx="6047">
                  <c:v>7.1841660968630094E-5</c:v>
                </c:pt>
                <c:pt idx="6048">
                  <c:v>7.1328506265899705E-5</c:v>
                </c:pt>
                <c:pt idx="6049">
                  <c:v>8.82626120812801E-5</c:v>
                </c:pt>
                <c:pt idx="6050">
                  <c:v>7.3381125133664601E-5</c:v>
                </c:pt>
                <c:pt idx="6051">
                  <c:v>7.4407434595968799E-5</c:v>
                </c:pt>
                <c:pt idx="6052">
                  <c:v>7.4407434595968799E-5</c:v>
                </c:pt>
                <c:pt idx="6053">
                  <c:v>7.1841660968630094E-5</c:v>
                </c:pt>
                <c:pt idx="6054">
                  <c:v>7.3381125133664601E-5</c:v>
                </c:pt>
                <c:pt idx="6055">
                  <c:v>7.2354815699782193E-5</c:v>
                </c:pt>
                <c:pt idx="6056">
                  <c:v>7.2867970430934198E-5</c:v>
                </c:pt>
                <c:pt idx="6057">
                  <c:v>7.38942798648167E-5</c:v>
                </c:pt>
                <c:pt idx="6058">
                  <c:v>7.1328506265899705E-5</c:v>
                </c:pt>
                <c:pt idx="6059">
                  <c:v>7.2354815699782193E-5</c:v>
                </c:pt>
                <c:pt idx="6060">
                  <c:v>7.3381125133664601E-5</c:v>
                </c:pt>
                <c:pt idx="6061">
                  <c:v>7.3381125133664601E-5</c:v>
                </c:pt>
                <c:pt idx="6062">
                  <c:v>7.4407434595968799E-5</c:v>
                </c:pt>
                <c:pt idx="6063">
                  <c:v>7.2867970430934198E-5</c:v>
                </c:pt>
                <c:pt idx="6064">
                  <c:v>7.0815351534747606E-5</c:v>
                </c:pt>
                <c:pt idx="6065">
                  <c:v>7.1841660968630094E-5</c:v>
                </c:pt>
                <c:pt idx="6066">
                  <c:v>7.2867970402512502E-5</c:v>
                </c:pt>
                <c:pt idx="6067">
                  <c:v>7.2354815699782193E-5</c:v>
                </c:pt>
                <c:pt idx="6068">
                  <c:v>7.38942798648167E-5</c:v>
                </c:pt>
                <c:pt idx="6069">
                  <c:v>7.2354815699782193E-5</c:v>
                </c:pt>
                <c:pt idx="6070">
                  <c:v>7.2867970430934198E-5</c:v>
                </c:pt>
                <c:pt idx="6071">
                  <c:v>7.2867970430934198E-5</c:v>
                </c:pt>
                <c:pt idx="6072">
                  <c:v>7.2867970430934198E-5</c:v>
                </c:pt>
                <c:pt idx="6073">
                  <c:v>7.3381125162086296E-5</c:v>
                </c:pt>
                <c:pt idx="6074">
                  <c:v>7.4407434595968799E-5</c:v>
                </c:pt>
                <c:pt idx="6075">
                  <c:v>7.5433744029851301E-5</c:v>
                </c:pt>
                <c:pt idx="6076">
                  <c:v>7.2354815699782193E-5</c:v>
                </c:pt>
                <c:pt idx="6077">
                  <c:v>7.1841660968630094E-5</c:v>
                </c:pt>
                <c:pt idx="6078">
                  <c:v>7.2867970402512502E-5</c:v>
                </c:pt>
                <c:pt idx="6079">
                  <c:v>7.3381125133664601E-5</c:v>
                </c:pt>
                <c:pt idx="6080">
                  <c:v>7.4920589298699202E-5</c:v>
                </c:pt>
                <c:pt idx="6081">
                  <c:v>7.2867970430934198E-5</c:v>
                </c:pt>
                <c:pt idx="6082">
                  <c:v>7.3381125162086296E-5</c:v>
                </c:pt>
                <c:pt idx="6083">
                  <c:v>7.7486362926038001E-5</c:v>
                </c:pt>
                <c:pt idx="6084">
                  <c:v>7.2867970430934198E-5</c:v>
                </c:pt>
                <c:pt idx="6085">
                  <c:v>7.3381125133664601E-5</c:v>
                </c:pt>
                <c:pt idx="6086">
                  <c:v>7.4407434567547103E-5</c:v>
                </c:pt>
                <c:pt idx="6087">
                  <c:v>7.4407434567547103E-5</c:v>
                </c:pt>
                <c:pt idx="6088">
                  <c:v>7.2867970430934198E-5</c:v>
                </c:pt>
                <c:pt idx="6089">
                  <c:v>7.2354815699782193E-5</c:v>
                </c:pt>
                <c:pt idx="6090">
                  <c:v>7.3381125133664601E-5</c:v>
                </c:pt>
                <c:pt idx="6091">
                  <c:v>7.2867970402512502E-5</c:v>
                </c:pt>
                <c:pt idx="6092">
                  <c:v>7.3381125133664601E-5</c:v>
                </c:pt>
                <c:pt idx="6093">
                  <c:v>7.1841660968630094E-5</c:v>
                </c:pt>
                <c:pt idx="6094">
                  <c:v>7.2354815699782193E-5</c:v>
                </c:pt>
                <c:pt idx="6095">
                  <c:v>7.2867970402512502E-5</c:v>
                </c:pt>
                <c:pt idx="6096">
                  <c:v>7.4407434567547103E-5</c:v>
                </c:pt>
                <c:pt idx="6097">
                  <c:v>7.4407434567547103E-5</c:v>
                </c:pt>
                <c:pt idx="6098">
                  <c:v>7.3381125133664601E-5</c:v>
                </c:pt>
                <c:pt idx="6099">
                  <c:v>7.2354815728203903E-5</c:v>
                </c:pt>
                <c:pt idx="6100">
                  <c:v>7.2867970430934198E-5</c:v>
                </c:pt>
                <c:pt idx="6101">
                  <c:v>7.2867970430934198E-5</c:v>
                </c:pt>
                <c:pt idx="6102">
                  <c:v>7.38942798648167E-5</c:v>
                </c:pt>
                <c:pt idx="6103">
                  <c:v>7.4407434567547103E-5</c:v>
                </c:pt>
                <c:pt idx="6104">
                  <c:v>7.2354815699782193E-5</c:v>
                </c:pt>
                <c:pt idx="6105">
                  <c:v>7.2867970430934198E-5</c:v>
                </c:pt>
                <c:pt idx="6106">
                  <c:v>7.38942798648167E-5</c:v>
                </c:pt>
                <c:pt idx="6107">
                  <c:v>7.2867970430934198E-5</c:v>
                </c:pt>
                <c:pt idx="6108">
                  <c:v>7.3381125133664601E-5</c:v>
                </c:pt>
                <c:pt idx="6109">
                  <c:v>7.3381125133664601E-5</c:v>
                </c:pt>
                <c:pt idx="6110">
                  <c:v>7.38942798648167E-5</c:v>
                </c:pt>
                <c:pt idx="6111">
                  <c:v>7.4407434595968799E-5</c:v>
                </c:pt>
                <c:pt idx="6112">
                  <c:v>7.2867970402512502E-5</c:v>
                </c:pt>
                <c:pt idx="6113">
                  <c:v>7.2867970430934198E-5</c:v>
                </c:pt>
                <c:pt idx="6114">
                  <c:v>7.2867970430934198E-5</c:v>
                </c:pt>
                <c:pt idx="6115">
                  <c:v>7.38942798648167E-5</c:v>
                </c:pt>
                <c:pt idx="6116">
                  <c:v>7.4407434567547103E-5</c:v>
                </c:pt>
                <c:pt idx="6117">
                  <c:v>7.2354815699782193E-5</c:v>
                </c:pt>
                <c:pt idx="6118">
                  <c:v>7.2867970430934198E-5</c:v>
                </c:pt>
                <c:pt idx="6119">
                  <c:v>7.3381125133664601E-5</c:v>
                </c:pt>
                <c:pt idx="6120">
                  <c:v>7.38942798648167E-5</c:v>
                </c:pt>
                <c:pt idx="6121">
                  <c:v>7.4407434595968799E-5</c:v>
                </c:pt>
                <c:pt idx="6122">
                  <c:v>7.2354815699782193E-5</c:v>
                </c:pt>
                <c:pt idx="6123">
                  <c:v>7.2354815699782193E-5</c:v>
                </c:pt>
                <c:pt idx="6124">
                  <c:v>7.2354815699782193E-5</c:v>
                </c:pt>
                <c:pt idx="6125">
                  <c:v>7.3381125162086296E-5</c:v>
                </c:pt>
                <c:pt idx="6126">
                  <c:v>7.38942798648167E-5</c:v>
                </c:pt>
                <c:pt idx="6127">
                  <c:v>7.4407434567547103E-5</c:v>
                </c:pt>
                <c:pt idx="6128">
                  <c:v>7.3381125133664601E-5</c:v>
                </c:pt>
                <c:pt idx="6129">
                  <c:v>7.2867970430934198E-5</c:v>
                </c:pt>
                <c:pt idx="6130">
                  <c:v>7.2867970430934198E-5</c:v>
                </c:pt>
                <c:pt idx="6131">
                  <c:v>7.2867970402512502E-5</c:v>
                </c:pt>
                <c:pt idx="6132">
                  <c:v>7.38942798648167E-5</c:v>
                </c:pt>
                <c:pt idx="6133">
                  <c:v>7.4407434595968799E-5</c:v>
                </c:pt>
                <c:pt idx="6134">
                  <c:v>7.4920589298699202E-5</c:v>
                </c:pt>
                <c:pt idx="6135">
                  <c:v>7.1841660968630094E-5</c:v>
                </c:pt>
                <c:pt idx="6136">
                  <c:v>7.2354815728203903E-5</c:v>
                </c:pt>
                <c:pt idx="6137">
                  <c:v>7.2867970402512502E-5</c:v>
                </c:pt>
                <c:pt idx="6138">
                  <c:v>7.38942798648167E-5</c:v>
                </c:pt>
                <c:pt idx="6139">
                  <c:v>7.38942798648167E-5</c:v>
                </c:pt>
                <c:pt idx="6140">
                  <c:v>7.2354815699782193E-5</c:v>
                </c:pt>
                <c:pt idx="6141">
                  <c:v>7.3381125133664601E-5</c:v>
                </c:pt>
                <c:pt idx="6142">
                  <c:v>7.2867970430934198E-5</c:v>
                </c:pt>
                <c:pt idx="6143">
                  <c:v>7.3381125133664601E-5</c:v>
                </c:pt>
                <c:pt idx="6144">
                  <c:v>7.4407434595968799E-5</c:v>
                </c:pt>
                <c:pt idx="6145">
                  <c:v>7.4407434595968799E-5</c:v>
                </c:pt>
                <c:pt idx="6146">
                  <c:v>7.5433744029851301E-5</c:v>
                </c:pt>
                <c:pt idx="6147">
                  <c:v>7.3381125133664601E-5</c:v>
                </c:pt>
                <c:pt idx="6148">
                  <c:v>7.2354815699782193E-5</c:v>
                </c:pt>
                <c:pt idx="6149">
                  <c:v>7.9538981822224701E-5</c:v>
                </c:pt>
                <c:pt idx="6150">
                  <c:v>6.8249577907408793E-5</c:v>
                </c:pt>
                <c:pt idx="6151">
                  <c:v>6.8762732638560906E-5</c:v>
                </c:pt>
                <c:pt idx="6152">
                  <c:v>8.1078445958837606E-5</c:v>
                </c:pt>
                <c:pt idx="6153">
                  <c:v>7.2867970430934198E-5</c:v>
                </c:pt>
                <c:pt idx="6154">
                  <c:v>7.3381125162086296E-5</c:v>
                </c:pt>
                <c:pt idx="6155">
                  <c:v>7.38942798648167E-5</c:v>
                </c:pt>
                <c:pt idx="6156">
                  <c:v>7.4920589298699202E-5</c:v>
                </c:pt>
                <c:pt idx="6157">
                  <c:v>7.2867970430934198E-5</c:v>
                </c:pt>
                <c:pt idx="6158">
                  <c:v>7.2867970430934198E-5</c:v>
                </c:pt>
                <c:pt idx="6159">
                  <c:v>7.3381125133664601E-5</c:v>
                </c:pt>
                <c:pt idx="6160">
                  <c:v>7.3381125133664601E-5</c:v>
                </c:pt>
                <c:pt idx="6161">
                  <c:v>7.5433744001429605E-5</c:v>
                </c:pt>
                <c:pt idx="6162">
                  <c:v>7.5946898732581704E-5</c:v>
                </c:pt>
                <c:pt idx="6163">
                  <c:v>7.3381125133664601E-5</c:v>
                </c:pt>
                <c:pt idx="6164">
                  <c:v>7.38942798648167E-5</c:v>
                </c:pt>
                <c:pt idx="6165">
                  <c:v>7.2867970430934198E-5</c:v>
                </c:pt>
                <c:pt idx="6166">
                  <c:v>7.2354815699782193E-5</c:v>
                </c:pt>
                <c:pt idx="6167">
                  <c:v>7.2867970430934198E-5</c:v>
                </c:pt>
                <c:pt idx="6168">
                  <c:v>7.38942798648167E-5</c:v>
                </c:pt>
                <c:pt idx="6169">
                  <c:v>7.4407434567547103E-5</c:v>
                </c:pt>
                <c:pt idx="6170">
                  <c:v>7.5433744029851301E-5</c:v>
                </c:pt>
                <c:pt idx="6171">
                  <c:v>7.3381125133664601E-5</c:v>
                </c:pt>
                <c:pt idx="6172">
                  <c:v>7.4407434595968799E-5</c:v>
                </c:pt>
                <c:pt idx="6173">
                  <c:v>7.3381125133664601E-5</c:v>
                </c:pt>
                <c:pt idx="6174">
                  <c:v>7.4407434567547103E-5</c:v>
                </c:pt>
                <c:pt idx="6175">
                  <c:v>7.4407434595968799E-5</c:v>
                </c:pt>
                <c:pt idx="6176">
                  <c:v>7.2867970430934198E-5</c:v>
                </c:pt>
                <c:pt idx="6177">
                  <c:v>7.2867970430934198E-5</c:v>
                </c:pt>
                <c:pt idx="6178">
                  <c:v>7.38942798648167E-5</c:v>
                </c:pt>
                <c:pt idx="6179">
                  <c:v>7.4920589298699202E-5</c:v>
                </c:pt>
                <c:pt idx="6180">
                  <c:v>7.4407434595968799E-5</c:v>
                </c:pt>
                <c:pt idx="6181">
                  <c:v>7.2867970430934198E-5</c:v>
                </c:pt>
                <c:pt idx="6182">
                  <c:v>7.2354815699782193E-5</c:v>
                </c:pt>
                <c:pt idx="6183">
                  <c:v>7.3381125133664601E-5</c:v>
                </c:pt>
                <c:pt idx="6184">
                  <c:v>7.38942798648167E-5</c:v>
                </c:pt>
                <c:pt idx="6185">
                  <c:v>7.4920589298699202E-5</c:v>
                </c:pt>
                <c:pt idx="6186">
                  <c:v>7.59468987610034E-5</c:v>
                </c:pt>
                <c:pt idx="6187">
                  <c:v>7.3381125133664601E-5</c:v>
                </c:pt>
                <c:pt idx="6188">
                  <c:v>7.3381125162086296E-5</c:v>
                </c:pt>
                <c:pt idx="6189">
                  <c:v>7.2867970402512502E-5</c:v>
                </c:pt>
                <c:pt idx="6190">
                  <c:v>7.38942798648167E-5</c:v>
                </c:pt>
                <c:pt idx="6191">
                  <c:v>7.4407434595968799E-5</c:v>
                </c:pt>
                <c:pt idx="6192">
                  <c:v>7.5433744029851301E-5</c:v>
                </c:pt>
                <c:pt idx="6193">
                  <c:v>7.6460053463733803E-5</c:v>
                </c:pt>
                <c:pt idx="6194">
                  <c:v>7.2354815699782193E-5</c:v>
                </c:pt>
                <c:pt idx="6195">
                  <c:v>7.2867970402512502E-5</c:v>
                </c:pt>
                <c:pt idx="6196">
                  <c:v>7.38942798648167E-5</c:v>
                </c:pt>
                <c:pt idx="6197">
                  <c:v>7.38942798648167E-5</c:v>
                </c:pt>
                <c:pt idx="6198">
                  <c:v>7.4920589298699202E-5</c:v>
                </c:pt>
                <c:pt idx="6199">
                  <c:v>7.2867970430934198E-5</c:v>
                </c:pt>
                <c:pt idx="6200">
                  <c:v>7.4407434595968799E-5</c:v>
                </c:pt>
                <c:pt idx="6201">
                  <c:v>7.3381125133664601E-5</c:v>
                </c:pt>
                <c:pt idx="6202">
                  <c:v>7.38942798648167E-5</c:v>
                </c:pt>
                <c:pt idx="6203">
                  <c:v>7.4407434595968799E-5</c:v>
                </c:pt>
                <c:pt idx="6204">
                  <c:v>7.59468987610034E-5</c:v>
                </c:pt>
                <c:pt idx="6205">
                  <c:v>7.5433744029851301E-5</c:v>
                </c:pt>
                <c:pt idx="6206">
                  <c:v>7.4407434567547103E-5</c:v>
                </c:pt>
                <c:pt idx="6207">
                  <c:v>7.3381125162086296E-5</c:v>
                </c:pt>
                <c:pt idx="6208">
                  <c:v>7.6460053463733803E-5</c:v>
                </c:pt>
                <c:pt idx="6209">
                  <c:v>7.4920589327120898E-5</c:v>
                </c:pt>
                <c:pt idx="6210">
                  <c:v>7.38942798648167E-5</c:v>
                </c:pt>
                <c:pt idx="6211">
                  <c:v>7.2354815699782193E-5</c:v>
                </c:pt>
                <c:pt idx="6212">
                  <c:v>7.38942798648167E-5</c:v>
                </c:pt>
                <c:pt idx="6213">
                  <c:v>7.4920589327120898E-5</c:v>
                </c:pt>
                <c:pt idx="6214">
                  <c:v>7.59468987610034E-5</c:v>
                </c:pt>
                <c:pt idx="6215">
                  <c:v>7.5433744029851301E-5</c:v>
                </c:pt>
                <c:pt idx="6216">
                  <c:v>7.3381125162086296E-5</c:v>
                </c:pt>
                <c:pt idx="6217">
                  <c:v>7.2867970402512502E-5</c:v>
                </c:pt>
                <c:pt idx="6218">
                  <c:v>7.4407434567547103E-5</c:v>
                </c:pt>
                <c:pt idx="6219">
                  <c:v>7.4920589298699202E-5</c:v>
                </c:pt>
                <c:pt idx="6220">
                  <c:v>8.2617910123872193E-5</c:v>
                </c:pt>
                <c:pt idx="6221">
                  <c:v>7.5433744029851301E-5</c:v>
                </c:pt>
                <c:pt idx="6222">
                  <c:v>7.38942798648167E-5</c:v>
                </c:pt>
                <c:pt idx="6223">
                  <c:v>7.38942798648167E-5</c:v>
                </c:pt>
                <c:pt idx="6224">
                  <c:v>7.38942798648167E-5</c:v>
                </c:pt>
                <c:pt idx="6225">
                  <c:v>7.3381125133664601E-5</c:v>
                </c:pt>
                <c:pt idx="6226">
                  <c:v>7.4407434567547103E-5</c:v>
                </c:pt>
                <c:pt idx="6227">
                  <c:v>7.4920589327120898E-5</c:v>
                </c:pt>
                <c:pt idx="6228">
                  <c:v>7.5433744029851301E-5</c:v>
                </c:pt>
                <c:pt idx="6229">
                  <c:v>7.5433744029851301E-5</c:v>
                </c:pt>
                <c:pt idx="6230">
                  <c:v>7.3381125133664601E-5</c:v>
                </c:pt>
                <c:pt idx="6231">
                  <c:v>7.4920589298699202E-5</c:v>
                </c:pt>
                <c:pt idx="6232">
                  <c:v>7.4407434595968799E-5</c:v>
                </c:pt>
                <c:pt idx="6233">
                  <c:v>7.5433744029851301E-5</c:v>
                </c:pt>
                <c:pt idx="6234">
                  <c:v>7.5433744029851301E-5</c:v>
                </c:pt>
                <c:pt idx="6235">
                  <c:v>7.2867970402512502E-5</c:v>
                </c:pt>
                <c:pt idx="6236">
                  <c:v>7.38942798648167E-5</c:v>
                </c:pt>
                <c:pt idx="6237">
                  <c:v>7.4920589298699202E-5</c:v>
                </c:pt>
                <c:pt idx="6238">
                  <c:v>7.59468987610034E-5</c:v>
                </c:pt>
                <c:pt idx="6239">
                  <c:v>7.6460053463733803E-5</c:v>
                </c:pt>
                <c:pt idx="6240">
                  <c:v>7.6460053463733803E-5</c:v>
                </c:pt>
                <c:pt idx="6241">
                  <c:v>7.38942798648167E-5</c:v>
                </c:pt>
                <c:pt idx="6242">
                  <c:v>7.38942798648167E-5</c:v>
                </c:pt>
                <c:pt idx="6243">
                  <c:v>7.4920589298699202E-5</c:v>
                </c:pt>
                <c:pt idx="6244">
                  <c:v>7.59468987610034E-5</c:v>
                </c:pt>
                <c:pt idx="6245">
                  <c:v>7.5433744029851301E-5</c:v>
                </c:pt>
                <c:pt idx="6246">
                  <c:v>7.4920589298699202E-5</c:v>
                </c:pt>
                <c:pt idx="6247">
                  <c:v>7.5433744029851301E-5</c:v>
                </c:pt>
                <c:pt idx="6248">
                  <c:v>7.5433744029851301E-5</c:v>
                </c:pt>
                <c:pt idx="6249">
                  <c:v>7.6460053463733803E-5</c:v>
                </c:pt>
                <c:pt idx="6250">
                  <c:v>8.2104755392720094E-5</c:v>
                </c:pt>
                <c:pt idx="6251">
                  <c:v>7.6460053463733803E-5</c:v>
                </c:pt>
                <c:pt idx="6252">
                  <c:v>8.4670528991637103E-5</c:v>
                </c:pt>
                <c:pt idx="6253">
                  <c:v>7.4920589327120898E-5</c:v>
                </c:pt>
                <c:pt idx="6254">
                  <c:v>7.4920589298699202E-5</c:v>
                </c:pt>
                <c:pt idx="6255">
                  <c:v>7.38942798648167E-5</c:v>
                </c:pt>
                <c:pt idx="6256">
                  <c:v>7.6460053492155499E-5</c:v>
                </c:pt>
                <c:pt idx="6257">
                  <c:v>7.4920589327120898E-5</c:v>
                </c:pt>
                <c:pt idx="6258">
                  <c:v>7.4920589298699202E-5</c:v>
                </c:pt>
                <c:pt idx="6259">
                  <c:v>7.4920589327120898E-5</c:v>
                </c:pt>
                <c:pt idx="6260">
                  <c:v>7.4920589298699202E-5</c:v>
                </c:pt>
                <c:pt idx="6261">
                  <c:v>7.4920589327120898E-5</c:v>
                </c:pt>
                <c:pt idx="6262">
                  <c:v>7.4920589298699202E-5</c:v>
                </c:pt>
                <c:pt idx="6263">
                  <c:v>7.5433744029851301E-5</c:v>
                </c:pt>
                <c:pt idx="6264">
                  <c:v>7.4920589298699202E-5</c:v>
                </c:pt>
                <c:pt idx="6265">
                  <c:v>7.4407434595968799E-5</c:v>
                </c:pt>
                <c:pt idx="6266">
                  <c:v>7.38942798648167E-5</c:v>
                </c:pt>
                <c:pt idx="6267">
                  <c:v>7.4920589298699202E-5</c:v>
                </c:pt>
                <c:pt idx="6268">
                  <c:v>7.59468987610034E-5</c:v>
                </c:pt>
                <c:pt idx="6269">
                  <c:v>7.5946898732581704E-5</c:v>
                </c:pt>
                <c:pt idx="6270">
                  <c:v>7.38942798648167E-5</c:v>
                </c:pt>
                <c:pt idx="6271">
                  <c:v>7.38942798648167E-5</c:v>
                </c:pt>
                <c:pt idx="6272">
                  <c:v>7.9025827091072602E-5</c:v>
                </c:pt>
                <c:pt idx="6273">
                  <c:v>6.9789042072443394E-5</c:v>
                </c:pt>
                <c:pt idx="6274">
                  <c:v>7.0815351534747606E-5</c:v>
                </c:pt>
                <c:pt idx="6275">
                  <c:v>6.9275887369713005E-5</c:v>
                </c:pt>
                <c:pt idx="6276">
                  <c:v>6.8762732638560906E-5</c:v>
                </c:pt>
                <c:pt idx="6277">
                  <c:v>6.8762732638560906E-5</c:v>
                </c:pt>
                <c:pt idx="6278">
                  <c:v>8.1591600689989705E-5</c:v>
                </c:pt>
                <c:pt idx="6279">
                  <c:v>7.5433744029851301E-5</c:v>
                </c:pt>
                <c:pt idx="6280">
                  <c:v>7.6460053463733803E-5</c:v>
                </c:pt>
                <c:pt idx="6281">
                  <c:v>9.0315230949045104E-5</c:v>
                </c:pt>
                <c:pt idx="6282">
                  <c:v>8.4670528991637103E-5</c:v>
                </c:pt>
                <c:pt idx="6283">
                  <c:v>7.6460053463733803E-5</c:v>
                </c:pt>
                <c:pt idx="6284">
                  <c:v>7.4407434567547103E-5</c:v>
                </c:pt>
                <c:pt idx="6285">
                  <c:v>7.4407434595968799E-5</c:v>
                </c:pt>
                <c:pt idx="6286">
                  <c:v>7.4920589298699202E-5</c:v>
                </c:pt>
                <c:pt idx="6287">
                  <c:v>7.59468987610034E-5</c:v>
                </c:pt>
                <c:pt idx="6288">
                  <c:v>7.6973208194885902E-5</c:v>
                </c:pt>
                <c:pt idx="6289">
                  <c:v>7.4407434595968799E-5</c:v>
                </c:pt>
                <c:pt idx="6290">
                  <c:v>7.4407434595968799E-5</c:v>
                </c:pt>
                <c:pt idx="6291">
                  <c:v>7.38942798648167E-5</c:v>
                </c:pt>
                <c:pt idx="6292">
                  <c:v>7.59468987610034E-5</c:v>
                </c:pt>
                <c:pt idx="6293">
                  <c:v>7.6460053463733803E-5</c:v>
                </c:pt>
                <c:pt idx="6294">
                  <c:v>7.4407434595968799E-5</c:v>
                </c:pt>
                <c:pt idx="6295">
                  <c:v>7.4920589327120898E-5</c:v>
                </c:pt>
                <c:pt idx="6296">
                  <c:v>7.7486362897616305E-5</c:v>
                </c:pt>
                <c:pt idx="6297">
                  <c:v>7.4920589298699202E-5</c:v>
                </c:pt>
                <c:pt idx="6298">
                  <c:v>7.5433744029851301E-5</c:v>
                </c:pt>
                <c:pt idx="6299">
                  <c:v>7.4407434567547103E-5</c:v>
                </c:pt>
                <c:pt idx="6300">
                  <c:v>7.38942798648167E-5</c:v>
                </c:pt>
                <c:pt idx="6301">
                  <c:v>7.4920589298699202E-5</c:v>
                </c:pt>
                <c:pt idx="6302">
                  <c:v>7.5433744029851301E-5</c:v>
                </c:pt>
                <c:pt idx="6303">
                  <c:v>7.4920589298699202E-5</c:v>
                </c:pt>
                <c:pt idx="6304">
                  <c:v>7.6460053463733803E-5</c:v>
                </c:pt>
                <c:pt idx="6305">
                  <c:v>7.5433744029851301E-5</c:v>
                </c:pt>
                <c:pt idx="6306">
                  <c:v>7.4920589298699202E-5</c:v>
                </c:pt>
                <c:pt idx="6307">
                  <c:v>7.4920589298699202E-5</c:v>
                </c:pt>
                <c:pt idx="6308">
                  <c:v>7.5433744029851301E-5</c:v>
                </c:pt>
                <c:pt idx="6309">
                  <c:v>7.5433744029851301E-5</c:v>
                </c:pt>
                <c:pt idx="6310">
                  <c:v>7.6973208194885902E-5</c:v>
                </c:pt>
                <c:pt idx="6311">
                  <c:v>7.6460053463733803E-5</c:v>
                </c:pt>
                <c:pt idx="6312">
                  <c:v>7.3381125162086296E-5</c:v>
                </c:pt>
                <c:pt idx="6313">
                  <c:v>7.4407434595968799E-5</c:v>
                </c:pt>
                <c:pt idx="6314">
                  <c:v>7.5433744029851301E-5</c:v>
                </c:pt>
                <c:pt idx="6315">
                  <c:v>7.5946898732581704E-5</c:v>
                </c:pt>
                <c:pt idx="6316">
                  <c:v>7.5946898732581704E-5</c:v>
                </c:pt>
                <c:pt idx="6317">
                  <c:v>7.38942798648167E-5</c:v>
                </c:pt>
                <c:pt idx="6318">
                  <c:v>7.4920589298699202E-5</c:v>
                </c:pt>
                <c:pt idx="6319">
                  <c:v>7.4407434595968799E-5</c:v>
                </c:pt>
                <c:pt idx="6320">
                  <c:v>7.4920589298699202E-5</c:v>
                </c:pt>
                <c:pt idx="6321">
                  <c:v>7.6460053492155499E-5</c:v>
                </c:pt>
                <c:pt idx="6322">
                  <c:v>7.5433744029851301E-5</c:v>
                </c:pt>
                <c:pt idx="6323">
                  <c:v>7.5946898732581704E-5</c:v>
                </c:pt>
                <c:pt idx="6324">
                  <c:v>7.4407434567547103E-5</c:v>
                </c:pt>
                <c:pt idx="6325">
                  <c:v>7.4920589298699202E-5</c:v>
                </c:pt>
                <c:pt idx="6326">
                  <c:v>7.4920589298699202E-5</c:v>
                </c:pt>
                <c:pt idx="6327">
                  <c:v>7.5433744029851301E-5</c:v>
                </c:pt>
                <c:pt idx="6328">
                  <c:v>7.6973208194885902E-5</c:v>
                </c:pt>
                <c:pt idx="6329">
                  <c:v>7.9538981822224701E-5</c:v>
                </c:pt>
                <c:pt idx="6330">
                  <c:v>7.5433744029851301E-5</c:v>
                </c:pt>
                <c:pt idx="6331">
                  <c:v>7.5433744029851301E-5</c:v>
                </c:pt>
                <c:pt idx="6332">
                  <c:v>7.5433744001429605E-5</c:v>
                </c:pt>
                <c:pt idx="6333">
                  <c:v>7.6460053463733803E-5</c:v>
                </c:pt>
                <c:pt idx="6334">
                  <c:v>7.4920589298699202E-5</c:v>
                </c:pt>
                <c:pt idx="6335">
                  <c:v>7.38942798648167E-5</c:v>
                </c:pt>
                <c:pt idx="6336">
                  <c:v>7.5433744029851301E-5</c:v>
                </c:pt>
                <c:pt idx="6337">
                  <c:v>7.5433744029851301E-5</c:v>
                </c:pt>
                <c:pt idx="6338">
                  <c:v>7.59468987610034E-5</c:v>
                </c:pt>
                <c:pt idx="6339">
                  <c:v>7.59468987610034E-5</c:v>
                </c:pt>
                <c:pt idx="6340">
                  <c:v>7.4920589327120898E-5</c:v>
                </c:pt>
                <c:pt idx="6341">
                  <c:v>7.6460053463733803E-5</c:v>
                </c:pt>
                <c:pt idx="6342">
                  <c:v>7.5433744029851301E-5</c:v>
                </c:pt>
                <c:pt idx="6343">
                  <c:v>7.38942798648167E-5</c:v>
                </c:pt>
                <c:pt idx="6344">
                  <c:v>7.5433744029851301E-5</c:v>
                </c:pt>
                <c:pt idx="6345">
                  <c:v>7.5433744029851301E-5</c:v>
                </c:pt>
                <c:pt idx="6346">
                  <c:v>7.7999517628768404E-5</c:v>
                </c:pt>
                <c:pt idx="6347">
                  <c:v>7.9538981822224701E-5</c:v>
                </c:pt>
                <c:pt idx="6348">
                  <c:v>7.6460053492155499E-5</c:v>
                </c:pt>
                <c:pt idx="6349">
                  <c:v>7.59468987610034E-5</c:v>
                </c:pt>
                <c:pt idx="6350">
                  <c:v>7.5433744029851301E-5</c:v>
                </c:pt>
                <c:pt idx="6351">
                  <c:v>7.5433744029851301E-5</c:v>
                </c:pt>
                <c:pt idx="6352">
                  <c:v>7.6460053492155499E-5</c:v>
                </c:pt>
                <c:pt idx="6353">
                  <c:v>7.5433744029851301E-5</c:v>
                </c:pt>
                <c:pt idx="6354">
                  <c:v>7.5433744029851301E-5</c:v>
                </c:pt>
                <c:pt idx="6355">
                  <c:v>7.6460053463733803E-5</c:v>
                </c:pt>
                <c:pt idx="6356">
                  <c:v>7.6460053463733803E-5</c:v>
                </c:pt>
                <c:pt idx="6357">
                  <c:v>7.6973208194885902E-5</c:v>
                </c:pt>
                <c:pt idx="6358">
                  <c:v>7.4920589327120898E-5</c:v>
                </c:pt>
                <c:pt idx="6359">
                  <c:v>7.4407434595968799E-5</c:v>
                </c:pt>
                <c:pt idx="6360">
                  <c:v>7.5946898732581704E-5</c:v>
                </c:pt>
                <c:pt idx="6361">
                  <c:v>7.59468987610034E-5</c:v>
                </c:pt>
                <c:pt idx="6362">
                  <c:v>7.6973208194885902E-5</c:v>
                </c:pt>
                <c:pt idx="6363">
                  <c:v>7.6460053492155499E-5</c:v>
                </c:pt>
                <c:pt idx="6364">
                  <c:v>7.4407434567547103E-5</c:v>
                </c:pt>
                <c:pt idx="6365">
                  <c:v>7.4920589298699202E-5</c:v>
                </c:pt>
                <c:pt idx="6366">
                  <c:v>7.4920589327120898E-5</c:v>
                </c:pt>
                <c:pt idx="6367">
                  <c:v>7.59468987610034E-5</c:v>
                </c:pt>
                <c:pt idx="6368">
                  <c:v>7.6460053463733803E-5</c:v>
                </c:pt>
                <c:pt idx="6369">
                  <c:v>7.6973208194885902E-5</c:v>
                </c:pt>
                <c:pt idx="6370">
                  <c:v>7.6460053463733803E-5</c:v>
                </c:pt>
                <c:pt idx="6371">
                  <c:v>7.38942798648167E-5</c:v>
                </c:pt>
                <c:pt idx="6372">
                  <c:v>7.5433744029851301E-5</c:v>
                </c:pt>
                <c:pt idx="6373">
                  <c:v>7.4920589298699202E-5</c:v>
                </c:pt>
                <c:pt idx="6374">
                  <c:v>7.6460053492155499E-5</c:v>
                </c:pt>
                <c:pt idx="6375">
                  <c:v>7.6973208194885902E-5</c:v>
                </c:pt>
                <c:pt idx="6376">
                  <c:v>7.4407434595968799E-5</c:v>
                </c:pt>
                <c:pt idx="6377">
                  <c:v>7.5433744001429605E-5</c:v>
                </c:pt>
                <c:pt idx="6378">
                  <c:v>7.4407434595968799E-5</c:v>
                </c:pt>
                <c:pt idx="6379">
                  <c:v>7.5433744029851301E-5</c:v>
                </c:pt>
                <c:pt idx="6380">
                  <c:v>7.59468987610034E-5</c:v>
                </c:pt>
                <c:pt idx="6381">
                  <c:v>7.6460053463733803E-5</c:v>
                </c:pt>
                <c:pt idx="6382">
                  <c:v>7.7486362897616305E-5</c:v>
                </c:pt>
                <c:pt idx="6383">
                  <c:v>7.4920589298699202E-5</c:v>
                </c:pt>
                <c:pt idx="6384">
                  <c:v>7.4407434567547103E-5</c:v>
                </c:pt>
                <c:pt idx="6385">
                  <c:v>7.5433744029851301E-5</c:v>
                </c:pt>
                <c:pt idx="6386">
                  <c:v>7.6460053463733803E-5</c:v>
                </c:pt>
                <c:pt idx="6387">
                  <c:v>7.6973208194885902E-5</c:v>
                </c:pt>
                <c:pt idx="6388">
                  <c:v>7.5433744029851301E-5</c:v>
                </c:pt>
                <c:pt idx="6389">
                  <c:v>7.59468987610034E-5</c:v>
                </c:pt>
                <c:pt idx="6390">
                  <c:v>7.5433744029851301E-5</c:v>
                </c:pt>
                <c:pt idx="6391">
                  <c:v>7.6460053463733803E-5</c:v>
                </c:pt>
                <c:pt idx="6392">
                  <c:v>7.6973208166464206E-5</c:v>
                </c:pt>
                <c:pt idx="6393">
                  <c:v>7.5433744029851301E-5</c:v>
                </c:pt>
                <c:pt idx="6394">
                  <c:v>7.4920589327120898E-5</c:v>
                </c:pt>
                <c:pt idx="6395">
                  <c:v>7.59468987610034E-5</c:v>
                </c:pt>
                <c:pt idx="6396">
                  <c:v>7.6460053463733803E-5</c:v>
                </c:pt>
                <c:pt idx="6397">
                  <c:v>7.6460053463733803E-5</c:v>
                </c:pt>
                <c:pt idx="6398">
                  <c:v>7.6973208194885902E-5</c:v>
                </c:pt>
                <c:pt idx="6399">
                  <c:v>7.4920589298699202E-5</c:v>
                </c:pt>
                <c:pt idx="6400">
                  <c:v>7.59468987610034E-5</c:v>
                </c:pt>
                <c:pt idx="6401">
                  <c:v>7.9025827091072602E-5</c:v>
                </c:pt>
                <c:pt idx="6402">
                  <c:v>7.4407434595968799E-5</c:v>
                </c:pt>
                <c:pt idx="6403">
                  <c:v>7.4920589298699202E-5</c:v>
                </c:pt>
                <c:pt idx="6404">
                  <c:v>7.5946898732581704E-5</c:v>
                </c:pt>
                <c:pt idx="6405">
                  <c:v>7.59468987610034E-5</c:v>
                </c:pt>
                <c:pt idx="6406">
                  <c:v>7.6973208166464206E-5</c:v>
                </c:pt>
                <c:pt idx="6407">
                  <c:v>7.4920589298699202E-5</c:v>
                </c:pt>
                <c:pt idx="6408">
                  <c:v>7.6460053463733803E-5</c:v>
                </c:pt>
                <c:pt idx="6409">
                  <c:v>7.5433744029851301E-5</c:v>
                </c:pt>
                <c:pt idx="6410">
                  <c:v>7.59468987610034E-5</c:v>
                </c:pt>
                <c:pt idx="6411">
                  <c:v>7.6973208194885902E-5</c:v>
                </c:pt>
                <c:pt idx="6412">
                  <c:v>7.4920589298699202E-5</c:v>
                </c:pt>
                <c:pt idx="6413">
                  <c:v>7.6973208194885902E-5</c:v>
                </c:pt>
                <c:pt idx="6414">
                  <c:v>7.5946898732581704E-5</c:v>
                </c:pt>
                <c:pt idx="6415">
                  <c:v>7.9538981793803005E-5</c:v>
                </c:pt>
                <c:pt idx="6416">
                  <c:v>7.7999517628768404E-5</c:v>
                </c:pt>
                <c:pt idx="6417">
                  <c:v>7.5433744029851301E-5</c:v>
                </c:pt>
                <c:pt idx="6418">
                  <c:v>7.4920589298699202E-5</c:v>
                </c:pt>
                <c:pt idx="6419">
                  <c:v>7.4920589327120898E-5</c:v>
                </c:pt>
                <c:pt idx="6420">
                  <c:v>7.6460053463733803E-5</c:v>
                </c:pt>
                <c:pt idx="6421">
                  <c:v>7.7999517628768404E-5</c:v>
                </c:pt>
                <c:pt idx="6422">
                  <c:v>7.7486362897616305E-5</c:v>
                </c:pt>
                <c:pt idx="6423">
                  <c:v>7.5433744029851301E-5</c:v>
                </c:pt>
                <c:pt idx="6424">
                  <c:v>7.5433744029851301E-5</c:v>
                </c:pt>
                <c:pt idx="6425">
                  <c:v>7.5946898732581704E-5</c:v>
                </c:pt>
                <c:pt idx="6426">
                  <c:v>7.6973208194885902E-5</c:v>
                </c:pt>
                <c:pt idx="6427">
                  <c:v>7.6973208194885902E-5</c:v>
                </c:pt>
                <c:pt idx="6428">
                  <c:v>7.79995176571901E-5</c:v>
                </c:pt>
                <c:pt idx="6429">
                  <c:v>7.7486362926038001E-5</c:v>
                </c:pt>
                <c:pt idx="6430">
                  <c:v>7.4920589298699202E-5</c:v>
                </c:pt>
                <c:pt idx="6431">
                  <c:v>7.5433744029851301E-5</c:v>
                </c:pt>
                <c:pt idx="6432">
                  <c:v>7.6460053463733803E-5</c:v>
                </c:pt>
                <c:pt idx="6433">
                  <c:v>7.6973208194885902E-5</c:v>
                </c:pt>
                <c:pt idx="6434">
                  <c:v>7.8512672359920503E-5</c:v>
                </c:pt>
                <c:pt idx="6435">
                  <c:v>7.4920589298699202E-5</c:v>
                </c:pt>
                <c:pt idx="6436">
                  <c:v>7.5433744029851301E-5</c:v>
                </c:pt>
                <c:pt idx="6437">
                  <c:v>7.59468987610034E-5</c:v>
                </c:pt>
                <c:pt idx="6438">
                  <c:v>7.5433744029851301E-5</c:v>
                </c:pt>
                <c:pt idx="6439">
                  <c:v>7.6460053463733803E-5</c:v>
                </c:pt>
                <c:pt idx="6440">
                  <c:v>7.7999517628768404E-5</c:v>
                </c:pt>
                <c:pt idx="6441">
                  <c:v>7.9025827091072602E-5</c:v>
                </c:pt>
                <c:pt idx="6442">
                  <c:v>7.59468987610034E-5</c:v>
                </c:pt>
                <c:pt idx="6443">
                  <c:v>7.4407434595968799E-5</c:v>
                </c:pt>
                <c:pt idx="6444">
                  <c:v>7.59468987610034E-5</c:v>
                </c:pt>
                <c:pt idx="6445">
                  <c:v>7.6460053463733803E-5</c:v>
                </c:pt>
                <c:pt idx="6446">
                  <c:v>7.6973208194885902E-5</c:v>
                </c:pt>
                <c:pt idx="6447">
                  <c:v>7.59468987610034E-5</c:v>
                </c:pt>
                <c:pt idx="6448">
                  <c:v>7.59468987610034E-5</c:v>
                </c:pt>
                <c:pt idx="6449">
                  <c:v>7.7486362926038001E-5</c:v>
                </c:pt>
                <c:pt idx="6450">
                  <c:v>8.1078445987259302E-5</c:v>
                </c:pt>
                <c:pt idx="6451">
                  <c:v>7.7999517628768404E-5</c:v>
                </c:pt>
                <c:pt idx="6452">
                  <c:v>7.5946898732581704E-5</c:v>
                </c:pt>
                <c:pt idx="6453">
                  <c:v>7.4920589298699202E-5</c:v>
                </c:pt>
                <c:pt idx="6454">
                  <c:v>7.6460053463733803E-5</c:v>
                </c:pt>
                <c:pt idx="6455">
                  <c:v>7.6460053492155499E-5</c:v>
                </c:pt>
                <c:pt idx="6456">
                  <c:v>7.6460053463733803E-5</c:v>
                </c:pt>
                <c:pt idx="6457">
                  <c:v>7.9025827062650906E-5</c:v>
                </c:pt>
                <c:pt idx="6458">
                  <c:v>7.5946898732581704E-5</c:v>
                </c:pt>
                <c:pt idx="6459">
                  <c:v>7.59468987610034E-5</c:v>
                </c:pt>
                <c:pt idx="6460">
                  <c:v>7.59468987610034E-5</c:v>
                </c:pt>
                <c:pt idx="6461">
                  <c:v>7.59468987610034E-5</c:v>
                </c:pt>
                <c:pt idx="6462">
                  <c:v>7.6460053492155499E-5</c:v>
                </c:pt>
                <c:pt idx="6463">
                  <c:v>7.6460053463733803E-5</c:v>
                </c:pt>
                <c:pt idx="6464">
                  <c:v>7.7999517628768404E-5</c:v>
                </c:pt>
                <c:pt idx="6465">
                  <c:v>7.6973208166464206E-5</c:v>
                </c:pt>
                <c:pt idx="6466">
                  <c:v>7.59468987610034E-5</c:v>
                </c:pt>
                <c:pt idx="6467">
                  <c:v>7.6973208194885902E-5</c:v>
                </c:pt>
                <c:pt idx="6468">
                  <c:v>7.59468987610034E-5</c:v>
                </c:pt>
                <c:pt idx="6469">
                  <c:v>7.6460053463733803E-5</c:v>
                </c:pt>
                <c:pt idx="6470">
                  <c:v>7.6973208194885902E-5</c:v>
                </c:pt>
                <c:pt idx="6471">
                  <c:v>7.4920589327120898E-5</c:v>
                </c:pt>
                <c:pt idx="6472">
                  <c:v>7.59468987610034E-5</c:v>
                </c:pt>
                <c:pt idx="6473">
                  <c:v>7.6460053463733803E-5</c:v>
                </c:pt>
                <c:pt idx="6474">
                  <c:v>7.7999517628768404E-5</c:v>
                </c:pt>
                <c:pt idx="6475">
                  <c:v>7.7486362926038001E-5</c:v>
                </c:pt>
                <c:pt idx="6476">
                  <c:v>7.5433744001429605E-5</c:v>
                </c:pt>
                <c:pt idx="6477">
                  <c:v>7.4407434567547103E-5</c:v>
                </c:pt>
                <c:pt idx="6478">
                  <c:v>7.5946898732581704E-5</c:v>
                </c:pt>
                <c:pt idx="6479">
                  <c:v>7.6973208194885902E-5</c:v>
                </c:pt>
                <c:pt idx="6480">
                  <c:v>7.7486362926038001E-5</c:v>
                </c:pt>
                <c:pt idx="6481">
                  <c:v>7.7999517628768404E-5</c:v>
                </c:pt>
                <c:pt idx="6482">
                  <c:v>7.5433744029851301E-5</c:v>
                </c:pt>
                <c:pt idx="6483">
                  <c:v>7.59468987610034E-5</c:v>
                </c:pt>
                <c:pt idx="6484">
                  <c:v>7.59468987610034E-5</c:v>
                </c:pt>
                <c:pt idx="6485">
                  <c:v>7.6460053492155499E-5</c:v>
                </c:pt>
                <c:pt idx="6486">
                  <c:v>7.7999517628768404E-5</c:v>
                </c:pt>
                <c:pt idx="6487">
                  <c:v>7.7999517628768404E-5</c:v>
                </c:pt>
                <c:pt idx="6488">
                  <c:v>7.7999517628768404E-5</c:v>
                </c:pt>
                <c:pt idx="6489">
                  <c:v>7.4920589327120898E-5</c:v>
                </c:pt>
                <c:pt idx="6490">
                  <c:v>7.6460053463733803E-5</c:v>
                </c:pt>
                <c:pt idx="6491">
                  <c:v>7.6973208194885902E-5</c:v>
                </c:pt>
                <c:pt idx="6492">
                  <c:v>7.9538981822224701E-5</c:v>
                </c:pt>
                <c:pt idx="6493">
                  <c:v>7.8512672359920503E-5</c:v>
                </c:pt>
                <c:pt idx="6494">
                  <c:v>7.7486362926038001E-5</c:v>
                </c:pt>
                <c:pt idx="6495">
                  <c:v>7.6460053463733803E-5</c:v>
                </c:pt>
                <c:pt idx="6496">
                  <c:v>7.6460053463733803E-5</c:v>
                </c:pt>
                <c:pt idx="6497">
                  <c:v>7.7486362926038001E-5</c:v>
                </c:pt>
                <c:pt idx="6498">
                  <c:v>7.7486362926038001E-5</c:v>
                </c:pt>
                <c:pt idx="6499">
                  <c:v>7.7486362897616305E-5</c:v>
                </c:pt>
                <c:pt idx="6500">
                  <c:v>7.8512672359920503E-5</c:v>
                </c:pt>
                <c:pt idx="6501">
                  <c:v>7.7486362897616305E-5</c:v>
                </c:pt>
                <c:pt idx="6502">
                  <c:v>7.5433744029851301E-5</c:v>
                </c:pt>
                <c:pt idx="6503">
                  <c:v>7.6460053463733803E-5</c:v>
                </c:pt>
                <c:pt idx="6504">
                  <c:v>8.4157374288906794E-5</c:v>
                </c:pt>
                <c:pt idx="6505">
                  <c:v>7.7486362926038001E-5</c:v>
                </c:pt>
                <c:pt idx="6506">
                  <c:v>8.3644219586176405E-5</c:v>
                </c:pt>
                <c:pt idx="6507">
                  <c:v>7.6973208194885902E-5</c:v>
                </c:pt>
                <c:pt idx="6508">
                  <c:v>7.6973208194885902E-5</c:v>
                </c:pt>
                <c:pt idx="6509">
                  <c:v>7.9025827062650906E-5</c:v>
                </c:pt>
                <c:pt idx="6510">
                  <c:v>7.79995176571901E-5</c:v>
                </c:pt>
                <c:pt idx="6511">
                  <c:v>7.59468987610034E-5</c:v>
                </c:pt>
                <c:pt idx="6512">
                  <c:v>7.59468987610034E-5</c:v>
                </c:pt>
                <c:pt idx="6513">
                  <c:v>7.6460053463733803E-5</c:v>
                </c:pt>
                <c:pt idx="6514">
                  <c:v>7.7486362926038001E-5</c:v>
                </c:pt>
                <c:pt idx="6515">
                  <c:v>7.8512672359920503E-5</c:v>
                </c:pt>
                <c:pt idx="6516">
                  <c:v>7.7486362926038001E-5</c:v>
                </c:pt>
                <c:pt idx="6517">
                  <c:v>7.6460053463733803E-5</c:v>
                </c:pt>
                <c:pt idx="6518">
                  <c:v>7.6973208194885902E-5</c:v>
                </c:pt>
                <c:pt idx="6519">
                  <c:v>7.6460053463733803E-5</c:v>
                </c:pt>
                <c:pt idx="6520">
                  <c:v>7.6460053463733803E-5</c:v>
                </c:pt>
                <c:pt idx="6521">
                  <c:v>7.8512672331498793E-5</c:v>
                </c:pt>
                <c:pt idx="6522">
                  <c:v>7.6973208194885902E-5</c:v>
                </c:pt>
                <c:pt idx="6523">
                  <c:v>7.7486362897616305E-5</c:v>
                </c:pt>
                <c:pt idx="6524">
                  <c:v>7.7486362897616305E-5</c:v>
                </c:pt>
                <c:pt idx="6525">
                  <c:v>7.5433744029851301E-5</c:v>
                </c:pt>
                <c:pt idx="6526">
                  <c:v>7.6973208194885902E-5</c:v>
                </c:pt>
                <c:pt idx="6527">
                  <c:v>7.6973208194885902E-5</c:v>
                </c:pt>
                <c:pt idx="6528">
                  <c:v>7.7999517628768404E-5</c:v>
                </c:pt>
                <c:pt idx="6529">
                  <c:v>7.7999517628768404E-5</c:v>
                </c:pt>
                <c:pt idx="6530">
                  <c:v>7.5433744029851301E-5</c:v>
                </c:pt>
                <c:pt idx="6531">
                  <c:v>7.59468987610034E-5</c:v>
                </c:pt>
                <c:pt idx="6532">
                  <c:v>7.7486362926038001E-5</c:v>
                </c:pt>
                <c:pt idx="6533">
                  <c:v>7.8512672359920503E-5</c:v>
                </c:pt>
                <c:pt idx="6534">
                  <c:v>7.8512672359920503E-5</c:v>
                </c:pt>
                <c:pt idx="6535">
                  <c:v>7.6460053463733803E-5</c:v>
                </c:pt>
                <c:pt idx="6536">
                  <c:v>7.5433744029851301E-5</c:v>
                </c:pt>
                <c:pt idx="6537">
                  <c:v>7.6973208194885902E-5</c:v>
                </c:pt>
                <c:pt idx="6538">
                  <c:v>7.6973208194885902E-5</c:v>
                </c:pt>
                <c:pt idx="6539">
                  <c:v>7.7999517628768404E-5</c:v>
                </c:pt>
                <c:pt idx="6540">
                  <c:v>7.9025827062650906E-5</c:v>
                </c:pt>
                <c:pt idx="6541">
                  <c:v>7.6973208194885902E-5</c:v>
                </c:pt>
                <c:pt idx="6542">
                  <c:v>7.6973208194885902E-5</c:v>
                </c:pt>
                <c:pt idx="6543">
                  <c:v>7.6460053463733803E-5</c:v>
                </c:pt>
                <c:pt idx="6544">
                  <c:v>7.6973208194885902E-5</c:v>
                </c:pt>
                <c:pt idx="6545">
                  <c:v>7.8512672331498793E-5</c:v>
                </c:pt>
                <c:pt idx="6546">
                  <c:v>7.9025827062650906E-5</c:v>
                </c:pt>
                <c:pt idx="6547">
                  <c:v>7.9025827062650906E-5</c:v>
                </c:pt>
                <c:pt idx="6548">
                  <c:v>7.5433744029851301E-5</c:v>
                </c:pt>
                <c:pt idx="6549">
                  <c:v>7.59468987610034E-5</c:v>
                </c:pt>
                <c:pt idx="6550">
                  <c:v>7.6973208194885902E-5</c:v>
                </c:pt>
                <c:pt idx="6551">
                  <c:v>7.7486362926038001E-5</c:v>
                </c:pt>
                <c:pt idx="6552">
                  <c:v>7.7999517628768404E-5</c:v>
                </c:pt>
                <c:pt idx="6553">
                  <c:v>7.6460053463733803E-5</c:v>
                </c:pt>
                <c:pt idx="6554">
                  <c:v>7.7486362897616305E-5</c:v>
                </c:pt>
                <c:pt idx="6555">
                  <c:v>7.6460053463733803E-5</c:v>
                </c:pt>
                <c:pt idx="6556">
                  <c:v>7.7486362926038001E-5</c:v>
                </c:pt>
                <c:pt idx="6557">
                  <c:v>7.7999517628768404E-5</c:v>
                </c:pt>
                <c:pt idx="6558">
                  <c:v>7.9538981822224701E-5</c:v>
                </c:pt>
                <c:pt idx="6559">
                  <c:v>7.9538981793803005E-5</c:v>
                </c:pt>
                <c:pt idx="6560">
                  <c:v>7.7486362926038001E-5</c:v>
                </c:pt>
                <c:pt idx="6561">
                  <c:v>7.6460053492155499E-5</c:v>
                </c:pt>
                <c:pt idx="6562">
                  <c:v>7.6973208194885902E-5</c:v>
                </c:pt>
                <c:pt idx="6563">
                  <c:v>7.7486362926038001E-5</c:v>
                </c:pt>
                <c:pt idx="6564">
                  <c:v>7.8512672359920503E-5</c:v>
                </c:pt>
                <c:pt idx="6565">
                  <c:v>7.7486362897616305E-5</c:v>
                </c:pt>
                <c:pt idx="6566">
                  <c:v>7.7486362897616305E-5</c:v>
                </c:pt>
                <c:pt idx="6567">
                  <c:v>7.7486362897616305E-5</c:v>
                </c:pt>
                <c:pt idx="6568">
                  <c:v>7.7486362897616305E-5</c:v>
                </c:pt>
                <c:pt idx="6569" formatCode="General">
                  <c:v>1.00578325373135E-4</c:v>
                </c:pt>
                <c:pt idx="6570">
                  <c:v>8.7236302618975902E-5</c:v>
                </c:pt>
                <c:pt idx="6571">
                  <c:v>8.0565291227685493E-5</c:v>
                </c:pt>
                <c:pt idx="6572">
                  <c:v>7.7999517628768404E-5</c:v>
                </c:pt>
                <c:pt idx="6573">
                  <c:v>7.7999517628768404E-5</c:v>
                </c:pt>
                <c:pt idx="6574">
                  <c:v>7.7999517628768404E-5</c:v>
                </c:pt>
                <c:pt idx="6575">
                  <c:v>7.9538981793803005E-5</c:v>
                </c:pt>
                <c:pt idx="6576">
                  <c:v>7.7486362897616305E-5</c:v>
                </c:pt>
                <c:pt idx="6577">
                  <c:v>7.7999517628768404E-5</c:v>
                </c:pt>
                <c:pt idx="6578">
                  <c:v>7.6973208194885902E-5</c:v>
                </c:pt>
                <c:pt idx="6579">
                  <c:v>7.6973208194885902E-5</c:v>
                </c:pt>
                <c:pt idx="6580">
                  <c:v>8.2104755421141804E-5</c:v>
                </c:pt>
                <c:pt idx="6581">
                  <c:v>7.7999517628768404E-5</c:v>
                </c:pt>
                <c:pt idx="6582">
                  <c:v>7.8512672359920503E-5</c:v>
                </c:pt>
                <c:pt idx="6583">
                  <c:v>7.9025827062650906E-5</c:v>
                </c:pt>
                <c:pt idx="6584">
                  <c:v>8.1078445958837606E-5</c:v>
                </c:pt>
                <c:pt idx="6585">
                  <c:v>8.2617910123872193E-5</c:v>
                </c:pt>
                <c:pt idx="6586">
                  <c:v>7.79995176571901E-5</c:v>
                </c:pt>
                <c:pt idx="6587">
                  <c:v>8.0565291227685493E-5</c:v>
                </c:pt>
                <c:pt idx="6588">
                  <c:v>8.1591600689989705E-5</c:v>
                </c:pt>
                <c:pt idx="6589">
                  <c:v>7.7486362926038001E-5</c:v>
                </c:pt>
                <c:pt idx="6590">
                  <c:v>7.7486362926038001E-5</c:v>
                </c:pt>
                <c:pt idx="6591">
                  <c:v>8.4157374288906794E-5</c:v>
                </c:pt>
                <c:pt idx="6592">
                  <c:v>8.0052136496533394E-5</c:v>
                </c:pt>
                <c:pt idx="6593">
                  <c:v>7.9538981793803005E-5</c:v>
                </c:pt>
                <c:pt idx="6594">
                  <c:v>7.7486362897616305E-5</c:v>
                </c:pt>
                <c:pt idx="6595">
                  <c:v>7.7486362926038001E-5</c:v>
                </c:pt>
                <c:pt idx="6596">
                  <c:v>7.6973208194885902E-5</c:v>
                </c:pt>
                <c:pt idx="6597">
                  <c:v>7.8512672359920503E-5</c:v>
                </c:pt>
                <c:pt idx="6598">
                  <c:v>7.9025827062650906E-5</c:v>
                </c:pt>
                <c:pt idx="6599">
                  <c:v>8.2617910123872193E-5</c:v>
                </c:pt>
                <c:pt idx="6600">
                  <c:v>7.6973208194885902E-5</c:v>
                </c:pt>
                <c:pt idx="6601">
                  <c:v>7.7486362897616305E-5</c:v>
                </c:pt>
                <c:pt idx="6602">
                  <c:v>7.79995176571901E-5</c:v>
                </c:pt>
                <c:pt idx="6603">
                  <c:v>7.7999517628768404E-5</c:v>
                </c:pt>
                <c:pt idx="6604">
                  <c:v>7.9025827062650906E-5</c:v>
                </c:pt>
                <c:pt idx="6605">
                  <c:v>7.9025827062650906E-5</c:v>
                </c:pt>
                <c:pt idx="6606">
                  <c:v>8.0565291227685493E-5</c:v>
                </c:pt>
                <c:pt idx="6607">
                  <c:v>7.6460053492155499E-5</c:v>
                </c:pt>
                <c:pt idx="6608">
                  <c:v>7.7486362897616305E-5</c:v>
                </c:pt>
                <c:pt idx="6609">
                  <c:v>7.7486362897616305E-5</c:v>
                </c:pt>
                <c:pt idx="6610">
                  <c:v>7.79995176571901E-5</c:v>
                </c:pt>
                <c:pt idx="6611">
                  <c:v>7.9538981793803005E-5</c:v>
                </c:pt>
                <c:pt idx="6612">
                  <c:v>7.7486362897616305E-5</c:v>
                </c:pt>
                <c:pt idx="6613">
                  <c:v>7.7486362897616305E-5</c:v>
                </c:pt>
                <c:pt idx="6614">
                  <c:v>7.79995176571901E-5</c:v>
                </c:pt>
                <c:pt idx="6615">
                  <c:v>7.8512672359920503E-5</c:v>
                </c:pt>
                <c:pt idx="6616">
                  <c:v>7.9538981822224701E-5</c:v>
                </c:pt>
                <c:pt idx="6617">
                  <c:v>7.9025827091072602E-5</c:v>
                </c:pt>
                <c:pt idx="6618">
                  <c:v>7.9538981793803005E-5</c:v>
                </c:pt>
                <c:pt idx="6619">
                  <c:v>7.7486362926038001E-5</c:v>
                </c:pt>
                <c:pt idx="6620">
                  <c:v>7.7486362926038001E-5</c:v>
                </c:pt>
                <c:pt idx="6621">
                  <c:v>7.7486362926038001E-5</c:v>
                </c:pt>
                <c:pt idx="6622">
                  <c:v>7.7999517628768404E-5</c:v>
                </c:pt>
                <c:pt idx="6623">
                  <c:v>7.8512672359920503E-5</c:v>
                </c:pt>
                <c:pt idx="6624">
                  <c:v>7.7486362897616305E-5</c:v>
                </c:pt>
                <c:pt idx="6625">
                  <c:v>7.7999517628768404E-5</c:v>
                </c:pt>
                <c:pt idx="6626">
                  <c:v>7.9025827091072602E-5</c:v>
                </c:pt>
                <c:pt idx="6627">
                  <c:v>7.9025827062650906E-5</c:v>
                </c:pt>
                <c:pt idx="6628">
                  <c:v>7.9025827062650906E-5</c:v>
                </c:pt>
                <c:pt idx="6629">
                  <c:v>7.7486362897616305E-5</c:v>
                </c:pt>
                <c:pt idx="6630">
                  <c:v>7.7486362897616305E-5</c:v>
                </c:pt>
                <c:pt idx="6631">
                  <c:v>7.7999517628768404E-5</c:v>
                </c:pt>
                <c:pt idx="6632">
                  <c:v>7.9025827062650906E-5</c:v>
                </c:pt>
                <c:pt idx="6633">
                  <c:v>7.8512672331498793E-5</c:v>
                </c:pt>
                <c:pt idx="6634">
                  <c:v>7.9538981793803005E-5</c:v>
                </c:pt>
                <c:pt idx="6635">
                  <c:v>7.6973208194885902E-5</c:v>
                </c:pt>
                <c:pt idx="6636">
                  <c:v>7.8512672359920503E-5</c:v>
                </c:pt>
                <c:pt idx="6637">
                  <c:v>7.7486362897616305E-5</c:v>
                </c:pt>
                <c:pt idx="6638">
                  <c:v>7.9025827062650906E-5</c:v>
                </c:pt>
                <c:pt idx="6639">
                  <c:v>7.8512672359920503E-5</c:v>
                </c:pt>
                <c:pt idx="6640">
                  <c:v>7.9025827091072602E-5</c:v>
                </c:pt>
                <c:pt idx="6641">
                  <c:v>7.9025827091072602E-5</c:v>
                </c:pt>
                <c:pt idx="6642">
                  <c:v>7.9538981793803005E-5</c:v>
                </c:pt>
                <c:pt idx="6643">
                  <c:v>7.7486362926038001E-5</c:v>
                </c:pt>
                <c:pt idx="6644">
                  <c:v>7.8512672359920503E-5</c:v>
                </c:pt>
                <c:pt idx="6645">
                  <c:v>7.79995176571901E-5</c:v>
                </c:pt>
                <c:pt idx="6646">
                  <c:v>7.9025827091072602E-5</c:v>
                </c:pt>
                <c:pt idx="6647">
                  <c:v>7.9025827062650906E-5</c:v>
                </c:pt>
                <c:pt idx="6648">
                  <c:v>7.6973208194885902E-5</c:v>
                </c:pt>
                <c:pt idx="6649">
                  <c:v>7.7486362897616305E-5</c:v>
                </c:pt>
                <c:pt idx="6650">
                  <c:v>7.9025827062650906E-5</c:v>
                </c:pt>
                <c:pt idx="6651">
                  <c:v>7.8512672359920503E-5</c:v>
                </c:pt>
                <c:pt idx="6652">
                  <c:v>8.0052136524955104E-5</c:v>
                </c:pt>
                <c:pt idx="6653">
                  <c:v>7.6973208194885902E-5</c:v>
                </c:pt>
                <c:pt idx="6654">
                  <c:v>7.7486362897616305E-5</c:v>
                </c:pt>
                <c:pt idx="6655">
                  <c:v>7.7486362897616305E-5</c:v>
                </c:pt>
                <c:pt idx="6656">
                  <c:v>7.8512672359920503E-5</c:v>
                </c:pt>
                <c:pt idx="6657">
                  <c:v>7.9538981822224701E-5</c:v>
                </c:pt>
                <c:pt idx="6658">
                  <c:v>7.9025827091072602E-5</c:v>
                </c:pt>
                <c:pt idx="6659">
                  <c:v>7.7486362926038001E-5</c:v>
                </c:pt>
                <c:pt idx="6660">
                  <c:v>7.7999517628768404E-5</c:v>
                </c:pt>
                <c:pt idx="6661">
                  <c:v>7.9538981793803005E-5</c:v>
                </c:pt>
                <c:pt idx="6662">
                  <c:v>7.9538981793803005E-5</c:v>
                </c:pt>
                <c:pt idx="6663">
                  <c:v>7.9025827091072602E-5</c:v>
                </c:pt>
                <c:pt idx="6664">
                  <c:v>8.0052136524955104E-5</c:v>
                </c:pt>
                <c:pt idx="6665">
                  <c:v>7.9538981822224701E-5</c:v>
                </c:pt>
                <c:pt idx="6666">
                  <c:v>7.6460053463733803E-5</c:v>
                </c:pt>
                <c:pt idx="6667">
                  <c:v>7.7486362926038001E-5</c:v>
                </c:pt>
                <c:pt idx="6668">
                  <c:v>7.8512672359920503E-5</c:v>
                </c:pt>
                <c:pt idx="6669">
                  <c:v>8.1078445958837606E-5</c:v>
                </c:pt>
                <c:pt idx="6670">
                  <c:v>8.1078445958837606E-5</c:v>
                </c:pt>
                <c:pt idx="6671">
                  <c:v>7.7486362897616305E-5</c:v>
                </c:pt>
                <c:pt idx="6672">
                  <c:v>7.7999517628768404E-5</c:v>
                </c:pt>
                <c:pt idx="6673">
                  <c:v>7.7486362897616305E-5</c:v>
                </c:pt>
                <c:pt idx="6674">
                  <c:v>7.9025827062650906E-5</c:v>
                </c:pt>
                <c:pt idx="6675">
                  <c:v>7.8512672359920503E-5</c:v>
                </c:pt>
                <c:pt idx="6676">
                  <c:v>8.0052136524955104E-5</c:v>
                </c:pt>
                <c:pt idx="6677">
                  <c:v>8.62099931850934E-5</c:v>
                </c:pt>
                <c:pt idx="6678">
                  <c:v>7.38942798648167E-5</c:v>
                </c:pt>
                <c:pt idx="6679">
                  <c:v>7.2354815699782193E-5</c:v>
                </c:pt>
                <c:pt idx="6680">
                  <c:v>7.2354815699782193E-5</c:v>
                </c:pt>
                <c:pt idx="6681">
                  <c:v>7.3381125133664601E-5</c:v>
                </c:pt>
                <c:pt idx="6682">
                  <c:v>7.38942798648167E-5</c:v>
                </c:pt>
                <c:pt idx="6683">
                  <c:v>8.2617910123872193E-5</c:v>
                </c:pt>
                <c:pt idx="6684">
                  <c:v>7.7999517628768404E-5</c:v>
                </c:pt>
                <c:pt idx="6685">
                  <c:v>7.9025827091072602E-5</c:v>
                </c:pt>
                <c:pt idx="6686">
                  <c:v>8.0052136524955104E-5</c:v>
                </c:pt>
                <c:pt idx="6687">
                  <c:v>7.9025827091072602E-5</c:v>
                </c:pt>
                <c:pt idx="6688">
                  <c:v>8.6723147916245499E-5</c:v>
                </c:pt>
                <c:pt idx="6689">
                  <c:v>7.2354815699782193E-5</c:v>
                </c:pt>
                <c:pt idx="6690">
                  <c:v>7.2354815699782193E-5</c:v>
                </c:pt>
                <c:pt idx="6691">
                  <c:v>7.2867970430934198E-5</c:v>
                </c:pt>
                <c:pt idx="6692">
                  <c:v>7.3381125162086296E-5</c:v>
                </c:pt>
                <c:pt idx="6693">
                  <c:v>7.38942798648167E-5</c:v>
                </c:pt>
                <c:pt idx="6694">
                  <c:v>7.2354815699782193E-5</c:v>
                </c:pt>
                <c:pt idx="6695">
                  <c:v>7.3381125133664601E-5</c:v>
                </c:pt>
                <c:pt idx="6696">
                  <c:v>7.2354815699782193E-5</c:v>
                </c:pt>
                <c:pt idx="6697">
                  <c:v>8.3131064855024306E-5</c:v>
                </c:pt>
                <c:pt idx="6698">
                  <c:v>8.62099931850934E-5</c:v>
                </c:pt>
                <c:pt idx="6699">
                  <c:v>7.3381125133664601E-5</c:v>
                </c:pt>
                <c:pt idx="6700">
                  <c:v>7.3381125133664601E-5</c:v>
                </c:pt>
                <c:pt idx="6701">
                  <c:v>7.38942798648167E-5</c:v>
                </c:pt>
                <c:pt idx="6702">
                  <c:v>7.2354815699782193E-5</c:v>
                </c:pt>
                <c:pt idx="6703">
                  <c:v>7.3381125133664601E-5</c:v>
                </c:pt>
                <c:pt idx="6704">
                  <c:v>8.5183683722789202E-5</c:v>
                </c:pt>
                <c:pt idx="6705">
                  <c:v>7.9025827091072602E-5</c:v>
                </c:pt>
                <c:pt idx="6706">
                  <c:v>7.9025827062650906E-5</c:v>
                </c:pt>
                <c:pt idx="6707">
                  <c:v>7.7486362897616305E-5</c:v>
                </c:pt>
                <c:pt idx="6708">
                  <c:v>7.8512672359920503E-5</c:v>
                </c:pt>
                <c:pt idx="6709">
                  <c:v>8.0052136524955104E-5</c:v>
                </c:pt>
                <c:pt idx="6710">
                  <c:v>7.9538981793803005E-5</c:v>
                </c:pt>
                <c:pt idx="6711">
                  <c:v>7.9538981793803005E-5</c:v>
                </c:pt>
                <c:pt idx="6712">
                  <c:v>7.8512672359920503E-5</c:v>
                </c:pt>
                <c:pt idx="6713">
                  <c:v>7.7486362926038001E-5</c:v>
                </c:pt>
                <c:pt idx="6714">
                  <c:v>7.8512672359920503E-5</c:v>
                </c:pt>
                <c:pt idx="6715">
                  <c:v>7.9025827091072602E-5</c:v>
                </c:pt>
                <c:pt idx="6716">
                  <c:v>7.9538981793803005E-5</c:v>
                </c:pt>
                <c:pt idx="6717">
                  <c:v>8.0052136524955104E-5</c:v>
                </c:pt>
                <c:pt idx="6718">
                  <c:v>7.8512672359920503E-5</c:v>
                </c:pt>
                <c:pt idx="6719">
                  <c:v>7.8512672331498793E-5</c:v>
                </c:pt>
                <c:pt idx="6720">
                  <c:v>7.8512672359920503E-5</c:v>
                </c:pt>
                <c:pt idx="6721">
                  <c:v>8.0052136524955104E-5</c:v>
                </c:pt>
                <c:pt idx="6722">
                  <c:v>8.0052136524955104E-5</c:v>
                </c:pt>
                <c:pt idx="6723">
                  <c:v>8.0052136524955104E-5</c:v>
                </c:pt>
                <c:pt idx="6724">
                  <c:v>8.0565291256107203E-5</c:v>
                </c:pt>
                <c:pt idx="6725">
                  <c:v>7.6973208194885902E-5</c:v>
                </c:pt>
                <c:pt idx="6726">
                  <c:v>7.8512672359920503E-5</c:v>
                </c:pt>
                <c:pt idx="6727">
                  <c:v>7.9538981793803005E-5</c:v>
                </c:pt>
                <c:pt idx="6728">
                  <c:v>8.0052136524955104E-5</c:v>
                </c:pt>
                <c:pt idx="6729">
                  <c:v>7.9538981793803005E-5</c:v>
                </c:pt>
                <c:pt idx="6730">
                  <c:v>7.7999517628768404E-5</c:v>
                </c:pt>
                <c:pt idx="6731">
                  <c:v>7.8512672359920503E-5</c:v>
                </c:pt>
                <c:pt idx="6732">
                  <c:v>7.9025827062650906E-5</c:v>
                </c:pt>
                <c:pt idx="6733">
                  <c:v>7.9025827062650906E-5</c:v>
                </c:pt>
                <c:pt idx="6734">
                  <c:v>8.0052136524955104E-5</c:v>
                </c:pt>
                <c:pt idx="6735">
                  <c:v>8.0052136524955104E-5</c:v>
                </c:pt>
                <c:pt idx="6736">
                  <c:v>8.0565291256107203E-5</c:v>
                </c:pt>
                <c:pt idx="6737">
                  <c:v>7.8512672359920503E-5</c:v>
                </c:pt>
                <c:pt idx="6738">
                  <c:v>7.7486362926038001E-5</c:v>
                </c:pt>
                <c:pt idx="6739">
                  <c:v>7.8512672359920503E-5</c:v>
                </c:pt>
                <c:pt idx="6740">
                  <c:v>7.9538981793803005E-5</c:v>
                </c:pt>
                <c:pt idx="6741">
                  <c:v>8.0052136524955104E-5</c:v>
                </c:pt>
                <c:pt idx="6742">
                  <c:v>7.7999517628768404E-5</c:v>
                </c:pt>
                <c:pt idx="6743">
                  <c:v>7.9025827062650906E-5</c:v>
                </c:pt>
                <c:pt idx="6744">
                  <c:v>8.0052136524955104E-5</c:v>
                </c:pt>
                <c:pt idx="6745">
                  <c:v>7.9538981793803005E-5</c:v>
                </c:pt>
                <c:pt idx="6746">
                  <c:v>8.2104755392720094E-5</c:v>
                </c:pt>
                <c:pt idx="6747">
                  <c:v>7.9538981793803005E-5</c:v>
                </c:pt>
                <c:pt idx="6748">
                  <c:v>7.7999517628768404E-5</c:v>
                </c:pt>
                <c:pt idx="6749">
                  <c:v>7.9025827062650906E-5</c:v>
                </c:pt>
                <c:pt idx="6750">
                  <c:v>7.8512672359920503E-5</c:v>
                </c:pt>
                <c:pt idx="6751">
                  <c:v>8.0565291227685493E-5</c:v>
                </c:pt>
                <c:pt idx="6752">
                  <c:v>8.1078445958837606E-5</c:v>
                </c:pt>
                <c:pt idx="6753">
                  <c:v>7.8512672331498793E-5</c:v>
                </c:pt>
                <c:pt idx="6754">
                  <c:v>8.0052136496533394E-5</c:v>
                </c:pt>
                <c:pt idx="6755">
                  <c:v>8.1078445958837606E-5</c:v>
                </c:pt>
                <c:pt idx="6756">
                  <c:v>7.9025827062650906E-5</c:v>
                </c:pt>
                <c:pt idx="6757">
                  <c:v>7.8512672359920503E-5</c:v>
                </c:pt>
                <c:pt idx="6758">
                  <c:v>8.6723147887823803E-5</c:v>
                </c:pt>
                <c:pt idx="6759">
                  <c:v>8.0565291256107203E-5</c:v>
                </c:pt>
                <c:pt idx="6760">
                  <c:v>8.1078445958837606E-5</c:v>
                </c:pt>
                <c:pt idx="6761">
                  <c:v>7.7999517628768404E-5</c:v>
                </c:pt>
                <c:pt idx="6762">
                  <c:v>7.9538981793803005E-5</c:v>
                </c:pt>
                <c:pt idx="6763">
                  <c:v>7.8512672359920503E-5</c:v>
                </c:pt>
                <c:pt idx="6764">
                  <c:v>7.9538981793803005E-5</c:v>
                </c:pt>
                <c:pt idx="6765">
                  <c:v>7.9538981822224701E-5</c:v>
                </c:pt>
                <c:pt idx="6766">
                  <c:v>7.9025827062650906E-5</c:v>
                </c:pt>
                <c:pt idx="6767">
                  <c:v>7.9538981793803005E-5</c:v>
                </c:pt>
                <c:pt idx="6768">
                  <c:v>7.9025827091072602E-5</c:v>
                </c:pt>
                <c:pt idx="6769">
                  <c:v>8.0052136524955104E-5</c:v>
                </c:pt>
                <c:pt idx="6770">
                  <c:v>8.0565291256107203E-5</c:v>
                </c:pt>
                <c:pt idx="6771">
                  <c:v>7.9538981793803005E-5</c:v>
                </c:pt>
                <c:pt idx="6772">
                  <c:v>7.8512672359920503E-5</c:v>
                </c:pt>
                <c:pt idx="6773">
                  <c:v>7.9538981793803005E-5</c:v>
                </c:pt>
                <c:pt idx="6774">
                  <c:v>7.9025827062650906E-5</c:v>
                </c:pt>
                <c:pt idx="6775">
                  <c:v>7.9538981793803005E-5</c:v>
                </c:pt>
                <c:pt idx="6776">
                  <c:v>8.0052136524955104E-5</c:v>
                </c:pt>
                <c:pt idx="6777">
                  <c:v>7.9025827062650906E-5</c:v>
                </c:pt>
                <c:pt idx="6778">
                  <c:v>7.9538981793803005E-5</c:v>
                </c:pt>
                <c:pt idx="6779">
                  <c:v>7.9025827091072602E-5</c:v>
                </c:pt>
                <c:pt idx="6780">
                  <c:v>7.9025827091072602E-5</c:v>
                </c:pt>
                <c:pt idx="6781">
                  <c:v>8.0052136524955104E-5</c:v>
                </c:pt>
                <c:pt idx="6782">
                  <c:v>8.0565291227685493E-5</c:v>
                </c:pt>
                <c:pt idx="6783">
                  <c:v>8.1591600689989705E-5</c:v>
                </c:pt>
                <c:pt idx="6784">
                  <c:v>7.7999517628768404E-5</c:v>
                </c:pt>
                <c:pt idx="6785">
                  <c:v>7.9025827062650906E-5</c:v>
                </c:pt>
                <c:pt idx="6786">
                  <c:v>7.9538981793803005E-5</c:v>
                </c:pt>
                <c:pt idx="6787">
                  <c:v>8.0565291256107203E-5</c:v>
                </c:pt>
                <c:pt idx="6788">
                  <c:v>8.1591600661567995E-5</c:v>
                </c:pt>
                <c:pt idx="6789">
                  <c:v>7.8512672331498793E-5</c:v>
                </c:pt>
                <c:pt idx="6790">
                  <c:v>7.9538981793803005E-5</c:v>
                </c:pt>
                <c:pt idx="6791">
                  <c:v>7.8512672359920503E-5</c:v>
                </c:pt>
                <c:pt idx="6792">
                  <c:v>8.0052136496533394E-5</c:v>
                </c:pt>
                <c:pt idx="6793">
                  <c:v>7.9538981793803005E-5</c:v>
                </c:pt>
                <c:pt idx="6794">
                  <c:v>8.0052136524955104E-5</c:v>
                </c:pt>
                <c:pt idx="6795">
                  <c:v>8.0565291227685493E-5</c:v>
                </c:pt>
                <c:pt idx="6796">
                  <c:v>7.9025827062650906E-5</c:v>
                </c:pt>
                <c:pt idx="6797">
                  <c:v>7.9538981793803005E-5</c:v>
                </c:pt>
                <c:pt idx="6798">
                  <c:v>8.0052136524955104E-5</c:v>
                </c:pt>
                <c:pt idx="6799">
                  <c:v>8.0052136496533394E-5</c:v>
                </c:pt>
                <c:pt idx="6800">
                  <c:v>8.0052136524955104E-5</c:v>
                </c:pt>
                <c:pt idx="6801">
                  <c:v>7.7999517628768404E-5</c:v>
                </c:pt>
                <c:pt idx="6802">
                  <c:v>8.1591600689989705E-5</c:v>
                </c:pt>
                <c:pt idx="6803">
                  <c:v>7.9538981793803005E-5</c:v>
                </c:pt>
                <c:pt idx="6804">
                  <c:v>8.1078445958837606E-5</c:v>
                </c:pt>
                <c:pt idx="6805">
                  <c:v>8.1078445958837606E-5</c:v>
                </c:pt>
                <c:pt idx="6806">
                  <c:v>7.9025827062650906E-5</c:v>
                </c:pt>
                <c:pt idx="6807">
                  <c:v>7.9025827062650906E-5</c:v>
                </c:pt>
                <c:pt idx="6808">
                  <c:v>7.9538981793803005E-5</c:v>
                </c:pt>
                <c:pt idx="6809">
                  <c:v>7.9025827062650906E-5</c:v>
                </c:pt>
                <c:pt idx="6810">
                  <c:v>8.1078445958837606E-5</c:v>
                </c:pt>
                <c:pt idx="6811">
                  <c:v>8.1078445958837606E-5</c:v>
                </c:pt>
                <c:pt idx="6812">
                  <c:v>7.9025827062650906E-5</c:v>
                </c:pt>
                <c:pt idx="6813">
                  <c:v>8.2617910123872193E-5</c:v>
                </c:pt>
                <c:pt idx="6814">
                  <c:v>8.0565291256107203E-5</c:v>
                </c:pt>
                <c:pt idx="6815">
                  <c:v>7.7999517628768404E-5</c:v>
                </c:pt>
                <c:pt idx="6816">
                  <c:v>7.9025827091072602E-5</c:v>
                </c:pt>
                <c:pt idx="6817">
                  <c:v>8.0565291227685493E-5</c:v>
                </c:pt>
                <c:pt idx="6818">
                  <c:v>8.0565291227685493E-5</c:v>
                </c:pt>
                <c:pt idx="6819">
                  <c:v>8.0565291227685493E-5</c:v>
                </c:pt>
                <c:pt idx="6820">
                  <c:v>7.9538981822224701E-5</c:v>
                </c:pt>
                <c:pt idx="6821">
                  <c:v>8.0565291227685493E-5</c:v>
                </c:pt>
                <c:pt idx="6822">
                  <c:v>7.9538981793803005E-5</c:v>
                </c:pt>
                <c:pt idx="6823">
                  <c:v>8.0052136524955104E-5</c:v>
                </c:pt>
                <c:pt idx="6824">
                  <c:v>8.2617910123872193E-5</c:v>
                </c:pt>
                <c:pt idx="6825">
                  <c:v>7.9025827091072602E-5</c:v>
                </c:pt>
                <c:pt idx="6826">
                  <c:v>7.9025827062650906E-5</c:v>
                </c:pt>
                <c:pt idx="6827">
                  <c:v>8.0052136524955104E-5</c:v>
                </c:pt>
                <c:pt idx="6828">
                  <c:v>7.9538981793803005E-5</c:v>
                </c:pt>
                <c:pt idx="6829">
                  <c:v>8.1078445958837606E-5</c:v>
                </c:pt>
                <c:pt idx="6830">
                  <c:v>7.8512672359920503E-5</c:v>
                </c:pt>
                <c:pt idx="6831">
                  <c:v>7.8512672359920503E-5</c:v>
                </c:pt>
                <c:pt idx="6832">
                  <c:v>8.0052136524955104E-5</c:v>
                </c:pt>
                <c:pt idx="6833">
                  <c:v>8.0052136524955104E-5</c:v>
                </c:pt>
                <c:pt idx="6834">
                  <c:v>8.0565291227685493E-5</c:v>
                </c:pt>
                <c:pt idx="6835">
                  <c:v>8.1078445958837606E-5</c:v>
                </c:pt>
                <c:pt idx="6836">
                  <c:v>8.2104755421141804E-5</c:v>
                </c:pt>
                <c:pt idx="6837">
                  <c:v>8.0052136524955104E-5</c:v>
                </c:pt>
                <c:pt idx="6838">
                  <c:v>8.0052136524955104E-5</c:v>
                </c:pt>
                <c:pt idx="6839">
                  <c:v>7.9538981793803005E-5</c:v>
                </c:pt>
                <c:pt idx="6840">
                  <c:v>8.1078445958837606E-5</c:v>
                </c:pt>
                <c:pt idx="6841">
                  <c:v>8.1078445958837606E-5</c:v>
                </c:pt>
                <c:pt idx="6842">
                  <c:v>8.1591600689989705E-5</c:v>
                </c:pt>
                <c:pt idx="6843">
                  <c:v>7.8512672359920503E-5</c:v>
                </c:pt>
                <c:pt idx="6844">
                  <c:v>7.9538981793803005E-5</c:v>
                </c:pt>
                <c:pt idx="6845">
                  <c:v>8.0052136524955104E-5</c:v>
                </c:pt>
                <c:pt idx="6846">
                  <c:v>8.0565291227685493E-5</c:v>
                </c:pt>
                <c:pt idx="6847">
                  <c:v>8.4670528991637103E-5</c:v>
                </c:pt>
                <c:pt idx="6848">
                  <c:v>8.0052136524955104E-5</c:v>
                </c:pt>
                <c:pt idx="6849">
                  <c:v>8.0565291256107203E-5</c:v>
                </c:pt>
                <c:pt idx="6850">
                  <c:v>7.9538981793803005E-5</c:v>
                </c:pt>
                <c:pt idx="6851">
                  <c:v>8.0565291256107203E-5</c:v>
                </c:pt>
                <c:pt idx="6852">
                  <c:v>8.0052136524955104E-5</c:v>
                </c:pt>
                <c:pt idx="6853">
                  <c:v>8.1591600689989705E-5</c:v>
                </c:pt>
                <c:pt idx="6854">
                  <c:v>8.2104755421141804E-5</c:v>
                </c:pt>
                <c:pt idx="6855">
                  <c:v>7.9538981793803005E-5</c:v>
                </c:pt>
                <c:pt idx="6856">
                  <c:v>7.9538981793803005E-5</c:v>
                </c:pt>
                <c:pt idx="6857">
                  <c:v>8.0052136524955104E-5</c:v>
                </c:pt>
                <c:pt idx="6858">
                  <c:v>8.0052136524955104E-5</c:v>
                </c:pt>
                <c:pt idx="6859">
                  <c:v>8.1078445958837606E-5</c:v>
                </c:pt>
                <c:pt idx="6860">
                  <c:v>7.9538981822224701E-5</c:v>
                </c:pt>
                <c:pt idx="6861">
                  <c:v>8.0565291227685493E-5</c:v>
                </c:pt>
                <c:pt idx="6862">
                  <c:v>8.1078445958837606E-5</c:v>
                </c:pt>
                <c:pt idx="6863">
                  <c:v>8.0565291227685493E-5</c:v>
                </c:pt>
                <c:pt idx="6864">
                  <c:v>8.1078445958837606E-5</c:v>
                </c:pt>
                <c:pt idx="6865">
                  <c:v>8.0052136524955104E-5</c:v>
                </c:pt>
                <c:pt idx="6866">
                  <c:v>7.9538981822224701E-5</c:v>
                </c:pt>
                <c:pt idx="6867">
                  <c:v>7.9538981793803005E-5</c:v>
                </c:pt>
                <c:pt idx="6868">
                  <c:v>8.2104755421141804E-5</c:v>
                </c:pt>
                <c:pt idx="6869">
                  <c:v>8.0565291256107203E-5</c:v>
                </c:pt>
                <c:pt idx="6870">
                  <c:v>8.4157374288906794E-5</c:v>
                </c:pt>
                <c:pt idx="6871">
                  <c:v>8.0052136524955104E-5</c:v>
                </c:pt>
                <c:pt idx="6872">
                  <c:v>8.0052136496533394E-5</c:v>
                </c:pt>
                <c:pt idx="6873">
                  <c:v>7.9538981793803005E-5</c:v>
                </c:pt>
                <c:pt idx="6874">
                  <c:v>7.9025827062650906E-5</c:v>
                </c:pt>
                <c:pt idx="6875">
                  <c:v>7.9538981793803005E-5</c:v>
                </c:pt>
                <c:pt idx="6876">
                  <c:v>8.1591600661567995E-5</c:v>
                </c:pt>
                <c:pt idx="6877">
                  <c:v>8.1591600689989705E-5</c:v>
                </c:pt>
                <c:pt idx="6878">
                  <c:v>8.1591600689989705E-5</c:v>
                </c:pt>
                <c:pt idx="6879">
                  <c:v>8.0052136524955104E-5</c:v>
                </c:pt>
                <c:pt idx="6880">
                  <c:v>8.0565291256107203E-5</c:v>
                </c:pt>
                <c:pt idx="6881">
                  <c:v>7.9538981793803005E-5</c:v>
                </c:pt>
                <c:pt idx="6882">
                  <c:v>8.1591600689989705E-5</c:v>
                </c:pt>
                <c:pt idx="6883">
                  <c:v>8.1078445958837606E-5</c:v>
                </c:pt>
                <c:pt idx="6884">
                  <c:v>7.9538981793803005E-5</c:v>
                </c:pt>
                <c:pt idx="6885">
                  <c:v>8.0052136524955104E-5</c:v>
                </c:pt>
                <c:pt idx="6886">
                  <c:v>8.0565291227685493E-5</c:v>
                </c:pt>
                <c:pt idx="6887">
                  <c:v>8.1078445958837606E-5</c:v>
                </c:pt>
                <c:pt idx="6888">
                  <c:v>8.1078445958837606E-5</c:v>
                </c:pt>
                <c:pt idx="6889">
                  <c:v>7.9025827091072602E-5</c:v>
                </c:pt>
                <c:pt idx="6890">
                  <c:v>7.9538981793803005E-5</c:v>
                </c:pt>
                <c:pt idx="6891">
                  <c:v>7.9538981793803005E-5</c:v>
                </c:pt>
                <c:pt idx="6892">
                  <c:v>8.0565291227685493E-5</c:v>
                </c:pt>
                <c:pt idx="6893">
                  <c:v>8.3131064855024306E-5</c:v>
                </c:pt>
                <c:pt idx="6894">
                  <c:v>8.1591600689989705E-5</c:v>
                </c:pt>
                <c:pt idx="6895">
                  <c:v>8.0052136524955104E-5</c:v>
                </c:pt>
                <c:pt idx="6896">
                  <c:v>8.1078445958837606E-5</c:v>
                </c:pt>
                <c:pt idx="6897">
                  <c:v>8.0565291256107203E-5</c:v>
                </c:pt>
                <c:pt idx="6898">
                  <c:v>8.0565291256107203E-5</c:v>
                </c:pt>
                <c:pt idx="6899">
                  <c:v>8.0565291227685493E-5</c:v>
                </c:pt>
                <c:pt idx="6900">
                  <c:v>8.1078445987259302E-5</c:v>
                </c:pt>
                <c:pt idx="6901">
                  <c:v>8.1591600661567995E-5</c:v>
                </c:pt>
                <c:pt idx="6902">
                  <c:v>7.8512672331498793E-5</c:v>
                </c:pt>
                <c:pt idx="6903">
                  <c:v>7.9538981793803005E-5</c:v>
                </c:pt>
                <c:pt idx="6904">
                  <c:v>8.3131064826602596E-5</c:v>
                </c:pt>
                <c:pt idx="6905">
                  <c:v>8.1591600689989705E-5</c:v>
                </c:pt>
                <c:pt idx="6906">
                  <c:v>8.2617910123872193E-5</c:v>
                </c:pt>
                <c:pt idx="6907">
                  <c:v>8.0052136496533394E-5</c:v>
                </c:pt>
                <c:pt idx="6908">
                  <c:v>7.9538981793803005E-5</c:v>
                </c:pt>
                <c:pt idx="6909">
                  <c:v>7.9538981793803005E-5</c:v>
                </c:pt>
                <c:pt idx="6910">
                  <c:v>8.0052136524955104E-5</c:v>
                </c:pt>
                <c:pt idx="6911">
                  <c:v>8.1078445958837606E-5</c:v>
                </c:pt>
                <c:pt idx="6912">
                  <c:v>8.1591600689989705E-5</c:v>
                </c:pt>
                <c:pt idx="6913">
                  <c:v>8.2104755392720094E-5</c:v>
                </c:pt>
                <c:pt idx="6914">
                  <c:v>8.0052136496533394E-5</c:v>
                </c:pt>
                <c:pt idx="6915">
                  <c:v>7.9538981822224701E-5</c:v>
                </c:pt>
                <c:pt idx="6916">
                  <c:v>8.4670529020058893E-5</c:v>
                </c:pt>
                <c:pt idx="6917">
                  <c:v>8.0565291256107203E-5</c:v>
                </c:pt>
                <c:pt idx="6918">
                  <c:v>8.2617910123872193E-5</c:v>
                </c:pt>
                <c:pt idx="6919">
                  <c:v>7.9538981822224701E-5</c:v>
                </c:pt>
                <c:pt idx="6920">
                  <c:v>8.0565291227685493E-5</c:v>
                </c:pt>
                <c:pt idx="6921">
                  <c:v>8.0565291227685493E-5</c:v>
                </c:pt>
                <c:pt idx="6922">
                  <c:v>8.2617910123872193E-5</c:v>
                </c:pt>
                <c:pt idx="6923">
                  <c:v>8.4157374288906794E-5</c:v>
                </c:pt>
                <c:pt idx="6924">
                  <c:v>8.2617910123872193E-5</c:v>
                </c:pt>
                <c:pt idx="6925">
                  <c:v>8.0565291227685493E-5</c:v>
                </c:pt>
                <c:pt idx="6926">
                  <c:v>8.0565291227685493E-5</c:v>
                </c:pt>
                <c:pt idx="6927">
                  <c:v>8.3131064855024306E-5</c:v>
                </c:pt>
                <c:pt idx="6928">
                  <c:v>8.82626120812801E-5</c:v>
                </c:pt>
                <c:pt idx="6929">
                  <c:v>8.2617910123872193E-5</c:v>
                </c:pt>
                <c:pt idx="6930">
                  <c:v>8.0565291256107203E-5</c:v>
                </c:pt>
                <c:pt idx="6931">
                  <c:v>8.1591600689989705E-5</c:v>
                </c:pt>
                <c:pt idx="6932">
                  <c:v>8.0565291227685493E-5</c:v>
                </c:pt>
                <c:pt idx="6933">
                  <c:v>8.0052136524955104E-5</c:v>
                </c:pt>
                <c:pt idx="6934">
                  <c:v>8.0565291227685493E-5</c:v>
                </c:pt>
                <c:pt idx="6935">
                  <c:v>8.1078445958837606E-5</c:v>
                </c:pt>
                <c:pt idx="6936">
                  <c:v>8.1591600689989705E-5</c:v>
                </c:pt>
                <c:pt idx="6937">
                  <c:v>8.2617910123872193E-5</c:v>
                </c:pt>
                <c:pt idx="6938">
                  <c:v>8.2104755392720094E-5</c:v>
                </c:pt>
                <c:pt idx="6939">
                  <c:v>8.1078445958837606E-5</c:v>
                </c:pt>
                <c:pt idx="6940">
                  <c:v>8.0565291256107203E-5</c:v>
                </c:pt>
                <c:pt idx="6941">
                  <c:v>8.0565291256107203E-5</c:v>
                </c:pt>
                <c:pt idx="6942">
                  <c:v>8.2104755421141804E-5</c:v>
                </c:pt>
                <c:pt idx="6943">
                  <c:v>8.0052136524955104E-5</c:v>
                </c:pt>
                <c:pt idx="6944">
                  <c:v>8.1591600689989705E-5</c:v>
                </c:pt>
                <c:pt idx="6945">
                  <c:v>8.1591600661567995E-5</c:v>
                </c:pt>
                <c:pt idx="6946">
                  <c:v>8.1078445958837606E-5</c:v>
                </c:pt>
                <c:pt idx="6947">
                  <c:v>8.2104755421141804E-5</c:v>
                </c:pt>
                <c:pt idx="6948">
                  <c:v>8.0565291227685493E-5</c:v>
                </c:pt>
                <c:pt idx="6949">
                  <c:v>8.0052136524955104E-5</c:v>
                </c:pt>
                <c:pt idx="6950">
                  <c:v>8.3644219586176405E-5</c:v>
                </c:pt>
                <c:pt idx="6951">
                  <c:v>8.0565291256107203E-5</c:v>
                </c:pt>
                <c:pt idx="6952">
                  <c:v>8.1591600689989705E-5</c:v>
                </c:pt>
                <c:pt idx="6953">
                  <c:v>8.2104755392720094E-5</c:v>
                </c:pt>
                <c:pt idx="6954">
                  <c:v>8.1078445958837606E-5</c:v>
                </c:pt>
                <c:pt idx="6955">
                  <c:v>8.2104755392720094E-5</c:v>
                </c:pt>
                <c:pt idx="6956">
                  <c:v>8.0565291256107203E-5</c:v>
                </c:pt>
                <c:pt idx="6957">
                  <c:v>8.1078445958837606E-5</c:v>
                </c:pt>
                <c:pt idx="6958">
                  <c:v>8.1591600689989705E-5</c:v>
                </c:pt>
                <c:pt idx="6959">
                  <c:v>8.2104755421141804E-5</c:v>
                </c:pt>
                <c:pt idx="6960">
                  <c:v>8.4157374288906794E-5</c:v>
                </c:pt>
                <c:pt idx="6961">
                  <c:v>8.2104755392720094E-5</c:v>
                </c:pt>
                <c:pt idx="6962">
                  <c:v>8.1078445958837606E-5</c:v>
                </c:pt>
                <c:pt idx="6963">
                  <c:v>8.1591600689989705E-5</c:v>
                </c:pt>
                <c:pt idx="6964">
                  <c:v>8.1591600689989705E-5</c:v>
                </c:pt>
                <c:pt idx="6965">
                  <c:v>8.2104755421141804E-5</c:v>
                </c:pt>
                <c:pt idx="6966">
                  <c:v>8.0565291227685493E-5</c:v>
                </c:pt>
                <c:pt idx="6967">
                  <c:v>8.1591600689989705E-5</c:v>
                </c:pt>
                <c:pt idx="6968">
                  <c:v>8.0052136496533394E-5</c:v>
                </c:pt>
                <c:pt idx="6969">
                  <c:v>8.0565291227685493E-5</c:v>
                </c:pt>
                <c:pt idx="6970">
                  <c:v>8.1078445958837606E-5</c:v>
                </c:pt>
                <c:pt idx="6971">
                  <c:v>8.1591600689989705E-5</c:v>
                </c:pt>
                <c:pt idx="6972">
                  <c:v>8.4670529020058893E-5</c:v>
                </c:pt>
                <c:pt idx="6973">
                  <c:v>8.2617910123872193E-5</c:v>
                </c:pt>
                <c:pt idx="6974">
                  <c:v>8.0565291227685493E-5</c:v>
                </c:pt>
                <c:pt idx="6975">
                  <c:v>8.0565291227685493E-5</c:v>
                </c:pt>
                <c:pt idx="6976">
                  <c:v>8.2104755392720094E-5</c:v>
                </c:pt>
                <c:pt idx="6977">
                  <c:v>8.2104755392720094E-5</c:v>
                </c:pt>
                <c:pt idx="6978">
                  <c:v>8.0565291256107203E-5</c:v>
                </c:pt>
                <c:pt idx="6979">
                  <c:v>8.0565291256107203E-5</c:v>
                </c:pt>
                <c:pt idx="6980">
                  <c:v>8.2104755392720094E-5</c:v>
                </c:pt>
                <c:pt idx="6981">
                  <c:v>8.2617910123872193E-5</c:v>
                </c:pt>
                <c:pt idx="6982">
                  <c:v>8.2617910123872193E-5</c:v>
                </c:pt>
                <c:pt idx="6983">
                  <c:v>8.2617910123872193E-5</c:v>
                </c:pt>
                <c:pt idx="6984">
                  <c:v>8.0565291256107203E-5</c:v>
                </c:pt>
                <c:pt idx="6985">
                  <c:v>8.0565291227685493E-5</c:v>
                </c:pt>
                <c:pt idx="6986">
                  <c:v>8.2104755421141804E-5</c:v>
                </c:pt>
                <c:pt idx="6987">
                  <c:v>8.2617910123872193E-5</c:v>
                </c:pt>
                <c:pt idx="6988">
                  <c:v>8.2617910123872193E-5</c:v>
                </c:pt>
                <c:pt idx="6989">
                  <c:v>8.1078445987259302E-5</c:v>
                </c:pt>
                <c:pt idx="6990">
                  <c:v>8.1591600689989705E-5</c:v>
                </c:pt>
                <c:pt idx="6991">
                  <c:v>8.1591600689989705E-5</c:v>
                </c:pt>
                <c:pt idx="6992">
                  <c:v>8.0565291227685493E-5</c:v>
                </c:pt>
                <c:pt idx="6993">
                  <c:v>8.1078445958837606E-5</c:v>
                </c:pt>
                <c:pt idx="6994">
                  <c:v>8.1078445958837606E-5</c:v>
                </c:pt>
                <c:pt idx="6995">
                  <c:v>8.4157374288906794E-5</c:v>
                </c:pt>
                <c:pt idx="6996">
                  <c:v>8.3131064855024306E-5</c:v>
                </c:pt>
                <c:pt idx="6997">
                  <c:v>8.1078445958837606E-5</c:v>
                </c:pt>
                <c:pt idx="6998">
                  <c:v>8.2104755392720094E-5</c:v>
                </c:pt>
                <c:pt idx="6999">
                  <c:v>8.1591600689989705E-5</c:v>
                </c:pt>
                <c:pt idx="7000">
                  <c:v>8.2104755421141804E-5</c:v>
                </c:pt>
                <c:pt idx="7001">
                  <c:v>8.2617910123872193E-5</c:v>
                </c:pt>
                <c:pt idx="7002">
                  <c:v>8.1078445958837606E-5</c:v>
                </c:pt>
                <c:pt idx="7003">
                  <c:v>8.1078445958837606E-5</c:v>
                </c:pt>
                <c:pt idx="7004">
                  <c:v>8.1591600689989705E-5</c:v>
                </c:pt>
                <c:pt idx="7005">
                  <c:v>8.2617910123872193E-5</c:v>
                </c:pt>
                <c:pt idx="7006">
                  <c:v>8.3644219557754695E-5</c:v>
                </c:pt>
                <c:pt idx="7007">
                  <c:v>8.0565291227685493E-5</c:v>
                </c:pt>
                <c:pt idx="7008">
                  <c:v>8.1078445958837606E-5</c:v>
                </c:pt>
                <c:pt idx="7009">
                  <c:v>8.0565291256107203E-5</c:v>
                </c:pt>
                <c:pt idx="7010">
                  <c:v>8.1591600689989705E-5</c:v>
                </c:pt>
                <c:pt idx="7011">
                  <c:v>8.2617910123872193E-5</c:v>
                </c:pt>
                <c:pt idx="7012">
                  <c:v>9.1341540382927606E-5</c:v>
                </c:pt>
                <c:pt idx="7013">
                  <c:v>8.1078445958837606E-5</c:v>
                </c:pt>
                <c:pt idx="7014">
                  <c:v>8.1591600689989705E-5</c:v>
                </c:pt>
                <c:pt idx="7015">
                  <c:v>8.1591600689989705E-5</c:v>
                </c:pt>
                <c:pt idx="7016">
                  <c:v>8.2617910123872193E-5</c:v>
                </c:pt>
                <c:pt idx="7017">
                  <c:v>8.2617910123872193E-5</c:v>
                </c:pt>
                <c:pt idx="7018">
                  <c:v>8.3131064855024306E-5</c:v>
                </c:pt>
                <c:pt idx="7019">
                  <c:v>8.3644219557754695E-5</c:v>
                </c:pt>
                <c:pt idx="7020">
                  <c:v>8.0052136524955104E-5</c:v>
                </c:pt>
                <c:pt idx="7021">
                  <c:v>8.1078445958837606E-5</c:v>
                </c:pt>
                <c:pt idx="7022">
                  <c:v>8.62099931850934E-5</c:v>
                </c:pt>
                <c:pt idx="7023">
                  <c:v>7.6460053463733803E-5</c:v>
                </c:pt>
                <c:pt idx="7024">
                  <c:v>7.6460053463733803E-5</c:v>
                </c:pt>
                <c:pt idx="7025">
                  <c:v>7.5433744029851301E-5</c:v>
                </c:pt>
                <c:pt idx="7026">
                  <c:v>7.59468987610034E-5</c:v>
                </c:pt>
                <c:pt idx="7027">
                  <c:v>7.4920589298699202E-5</c:v>
                </c:pt>
                <c:pt idx="7028">
                  <c:v>7.59468987610034E-5</c:v>
                </c:pt>
                <c:pt idx="7029">
                  <c:v>9.8525706476948404E-5</c:v>
                </c:pt>
                <c:pt idx="7030">
                  <c:v>7.7486362926038001E-5</c:v>
                </c:pt>
                <c:pt idx="7031">
                  <c:v>7.6973208166464206E-5</c:v>
                </c:pt>
                <c:pt idx="7032">
                  <c:v>7.59468987610034E-5</c:v>
                </c:pt>
                <c:pt idx="7033">
                  <c:v>7.6460053463733803E-5</c:v>
                </c:pt>
                <c:pt idx="7034">
                  <c:v>7.5433744029851301E-5</c:v>
                </c:pt>
                <c:pt idx="7035">
                  <c:v>7.5946898732581704E-5</c:v>
                </c:pt>
                <c:pt idx="7036">
                  <c:v>7.6973208194885902E-5</c:v>
                </c:pt>
                <c:pt idx="7037">
                  <c:v>7.5946898732581704E-5</c:v>
                </c:pt>
                <c:pt idx="7038">
                  <c:v>7.59468987610034E-5</c:v>
                </c:pt>
                <c:pt idx="7039">
                  <c:v>8.6723147887823803E-5</c:v>
                </c:pt>
                <c:pt idx="7040">
                  <c:v>9.8525706476948404E-5</c:v>
                </c:pt>
                <c:pt idx="7041">
                  <c:v>9.0315230949045104E-5</c:v>
                </c:pt>
                <c:pt idx="7042">
                  <c:v>7.59468987610034E-5</c:v>
                </c:pt>
                <c:pt idx="7043">
                  <c:v>7.5433744029851301E-5</c:v>
                </c:pt>
                <c:pt idx="7044">
                  <c:v>7.5433744029851301E-5</c:v>
                </c:pt>
                <c:pt idx="7045">
                  <c:v>7.5946898732581704E-5</c:v>
                </c:pt>
                <c:pt idx="7046">
                  <c:v>7.6460053463733803E-5</c:v>
                </c:pt>
                <c:pt idx="7047">
                  <c:v>7.7486362897616305E-5</c:v>
                </c:pt>
                <c:pt idx="7048">
                  <c:v>7.6460053463733803E-5</c:v>
                </c:pt>
                <c:pt idx="7049">
                  <c:v>7.6973208194885902E-5</c:v>
                </c:pt>
                <c:pt idx="7050">
                  <c:v>7.5946898732581704E-5</c:v>
                </c:pt>
                <c:pt idx="7051">
                  <c:v>8.5696838453941301E-5</c:v>
                </c:pt>
                <c:pt idx="7052">
                  <c:v>8.2104755392720094E-5</c:v>
                </c:pt>
                <c:pt idx="7053">
                  <c:v>8.2104755421141804E-5</c:v>
                </c:pt>
                <c:pt idx="7054">
                  <c:v>8.3131064855024306E-5</c:v>
                </c:pt>
                <c:pt idx="7055">
                  <c:v>8.3644219557754695E-5</c:v>
                </c:pt>
                <c:pt idx="7056">
                  <c:v>8.1078445987259302E-5</c:v>
                </c:pt>
                <c:pt idx="7057">
                  <c:v>8.1591600661567995E-5</c:v>
                </c:pt>
                <c:pt idx="7058">
                  <c:v>8.1591600689989705E-5</c:v>
                </c:pt>
                <c:pt idx="7059">
                  <c:v>8.3131064855024306E-5</c:v>
                </c:pt>
                <c:pt idx="7060">
                  <c:v>8.3131064855024306E-5</c:v>
                </c:pt>
                <c:pt idx="7061">
                  <c:v>8.1078445958837606E-5</c:v>
                </c:pt>
                <c:pt idx="7062">
                  <c:v>8.2617910123872193E-5</c:v>
                </c:pt>
                <c:pt idx="7063">
                  <c:v>8.2617910152293903E-5</c:v>
                </c:pt>
                <c:pt idx="7064">
                  <c:v>8.2617910123872193E-5</c:v>
                </c:pt>
                <c:pt idx="7065">
                  <c:v>8.2617910123872193E-5</c:v>
                </c:pt>
                <c:pt idx="7066">
                  <c:v>8.1078445958837606E-5</c:v>
                </c:pt>
                <c:pt idx="7067">
                  <c:v>8.1591600689989705E-5</c:v>
                </c:pt>
                <c:pt idx="7068">
                  <c:v>8.1078445958837606E-5</c:v>
                </c:pt>
                <c:pt idx="7069">
                  <c:v>8.2617910123872193E-5</c:v>
                </c:pt>
                <c:pt idx="7070">
                  <c:v>8.2617910123872193E-5</c:v>
                </c:pt>
                <c:pt idx="7071">
                  <c:v>8.3644219557754695E-5</c:v>
                </c:pt>
                <c:pt idx="7072">
                  <c:v>8.2617910123872193E-5</c:v>
                </c:pt>
                <c:pt idx="7073">
                  <c:v>8.2617910123872193E-5</c:v>
                </c:pt>
                <c:pt idx="7074">
                  <c:v>8.1591600689989705E-5</c:v>
                </c:pt>
                <c:pt idx="7075">
                  <c:v>8.2617910123872193E-5</c:v>
                </c:pt>
                <c:pt idx="7076">
                  <c:v>8.2617910123872193E-5</c:v>
                </c:pt>
                <c:pt idx="7077">
                  <c:v>8.3131064855024306E-5</c:v>
                </c:pt>
                <c:pt idx="7078">
                  <c:v>8.4157374288906794E-5</c:v>
                </c:pt>
                <c:pt idx="7079">
                  <c:v>8.0565291227685493E-5</c:v>
                </c:pt>
                <c:pt idx="7080">
                  <c:v>8.1078445987259302E-5</c:v>
                </c:pt>
                <c:pt idx="7081">
                  <c:v>8.1591600689989705E-5</c:v>
                </c:pt>
                <c:pt idx="7082">
                  <c:v>8.2617910123872193E-5</c:v>
                </c:pt>
                <c:pt idx="7083">
                  <c:v>8.3131064855024306E-5</c:v>
                </c:pt>
                <c:pt idx="7084">
                  <c:v>8.1591600689989705E-5</c:v>
                </c:pt>
                <c:pt idx="7085">
                  <c:v>8.1591600689989705E-5</c:v>
                </c:pt>
                <c:pt idx="7086">
                  <c:v>8.2104755392720094E-5</c:v>
                </c:pt>
                <c:pt idx="7087">
                  <c:v>8.1591600661567995E-5</c:v>
                </c:pt>
                <c:pt idx="7088">
                  <c:v>8.2104755421141804E-5</c:v>
                </c:pt>
                <c:pt idx="7089">
                  <c:v>8.2617910123872193E-5</c:v>
                </c:pt>
                <c:pt idx="7090">
                  <c:v>8.3644219557754695E-5</c:v>
                </c:pt>
                <c:pt idx="7091">
                  <c:v>8.2617910123872193E-5</c:v>
                </c:pt>
                <c:pt idx="7092">
                  <c:v>8.2104755421141804E-5</c:v>
                </c:pt>
                <c:pt idx="7093">
                  <c:v>8.2104755421141804E-5</c:v>
                </c:pt>
                <c:pt idx="7094">
                  <c:v>8.3644219557754695E-5</c:v>
                </c:pt>
                <c:pt idx="7095">
                  <c:v>8.2617910123872193E-5</c:v>
                </c:pt>
                <c:pt idx="7096">
                  <c:v>8.1078445958837606E-5</c:v>
                </c:pt>
                <c:pt idx="7097">
                  <c:v>8.7236302618975902E-5</c:v>
                </c:pt>
                <c:pt idx="7098">
                  <c:v>8.3644219557754695E-5</c:v>
                </c:pt>
                <c:pt idx="7099">
                  <c:v>8.3644219557754695E-5</c:v>
                </c:pt>
                <c:pt idx="7100">
                  <c:v>8.3131064855024306E-5</c:v>
                </c:pt>
                <c:pt idx="7101">
                  <c:v>8.1591600689989705E-5</c:v>
                </c:pt>
                <c:pt idx="7102">
                  <c:v>8.1591600661567995E-5</c:v>
                </c:pt>
                <c:pt idx="7103">
                  <c:v>8.2104755392720094E-5</c:v>
                </c:pt>
                <c:pt idx="7104">
                  <c:v>8.2617910123872193E-5</c:v>
                </c:pt>
                <c:pt idx="7105">
                  <c:v>8.2617910123872193E-5</c:v>
                </c:pt>
                <c:pt idx="7106">
                  <c:v>8.4157374288906794E-5</c:v>
                </c:pt>
                <c:pt idx="7107">
                  <c:v>8.2104755392720094E-5</c:v>
                </c:pt>
                <c:pt idx="7108">
                  <c:v>8.3644219557754695E-5</c:v>
                </c:pt>
                <c:pt idx="7109">
                  <c:v>8.3131064826602596E-5</c:v>
                </c:pt>
                <c:pt idx="7110">
                  <c:v>8.2104755392720094E-5</c:v>
                </c:pt>
                <c:pt idx="7111">
                  <c:v>8.2104755392720094E-5</c:v>
                </c:pt>
                <c:pt idx="7112">
                  <c:v>8.2617910123872193E-5</c:v>
                </c:pt>
                <c:pt idx="7113">
                  <c:v>8.7236302618975902E-5</c:v>
                </c:pt>
                <c:pt idx="7114">
                  <c:v>7.7486362926038001E-5</c:v>
                </c:pt>
                <c:pt idx="7115">
                  <c:v>7.5433744029851301E-5</c:v>
                </c:pt>
                <c:pt idx="7116">
                  <c:v>7.6460053463733803E-5</c:v>
                </c:pt>
                <c:pt idx="7117">
                  <c:v>7.5946898732581704E-5</c:v>
                </c:pt>
                <c:pt idx="7118">
                  <c:v>7.59468987610034E-5</c:v>
                </c:pt>
                <c:pt idx="7119">
                  <c:v>8.9802076217893005E-5</c:v>
                </c:pt>
                <c:pt idx="7120">
                  <c:v>8.1078445958837606E-5</c:v>
                </c:pt>
                <c:pt idx="7121">
                  <c:v>8.2104755392720094E-5</c:v>
                </c:pt>
                <c:pt idx="7122">
                  <c:v>8.4157374288906794E-5</c:v>
                </c:pt>
                <c:pt idx="7123">
                  <c:v>8.3131064855024306E-5</c:v>
                </c:pt>
                <c:pt idx="7124">
                  <c:v>8.4157374288906794E-5</c:v>
                </c:pt>
                <c:pt idx="7125">
                  <c:v>8.2104755421141804E-5</c:v>
                </c:pt>
                <c:pt idx="7126">
                  <c:v>8.2104755421141804E-5</c:v>
                </c:pt>
                <c:pt idx="7127">
                  <c:v>8.2104755392720094E-5</c:v>
                </c:pt>
                <c:pt idx="7128">
                  <c:v>8.3131064855024306E-5</c:v>
                </c:pt>
                <c:pt idx="7129">
                  <c:v>8.3644219586176405E-5</c:v>
                </c:pt>
                <c:pt idx="7130">
                  <c:v>8.5183683722789202E-5</c:v>
                </c:pt>
                <c:pt idx="7131">
                  <c:v>8.2104755421141804E-5</c:v>
                </c:pt>
                <c:pt idx="7132">
                  <c:v>8.2617910123872193E-5</c:v>
                </c:pt>
                <c:pt idx="7133">
                  <c:v>8.2104755392720094E-5</c:v>
                </c:pt>
                <c:pt idx="7134">
                  <c:v>8.2617910123872193E-5</c:v>
                </c:pt>
                <c:pt idx="7135">
                  <c:v>8.3131064855024306E-5</c:v>
                </c:pt>
                <c:pt idx="7136">
                  <c:v>8.4157374288906794E-5</c:v>
                </c:pt>
                <c:pt idx="7137">
                  <c:v>8.4670529020058893E-5</c:v>
                </c:pt>
                <c:pt idx="7138">
                  <c:v>8.1078445958837606E-5</c:v>
                </c:pt>
                <c:pt idx="7139">
                  <c:v>8.1591600689989705E-5</c:v>
                </c:pt>
                <c:pt idx="7140">
                  <c:v>8.3131064826602596E-5</c:v>
                </c:pt>
                <c:pt idx="7141">
                  <c:v>8.3644219557754695E-5</c:v>
                </c:pt>
                <c:pt idx="7142">
                  <c:v>8.8262612052858404E-5</c:v>
                </c:pt>
                <c:pt idx="7143">
                  <c:v>8.2104755392720094E-5</c:v>
                </c:pt>
                <c:pt idx="7144">
                  <c:v>8.2617910123872193E-5</c:v>
                </c:pt>
                <c:pt idx="7145">
                  <c:v>8.1591600689989705E-5</c:v>
                </c:pt>
                <c:pt idx="7146">
                  <c:v>8.2104755392720094E-5</c:v>
                </c:pt>
                <c:pt idx="7147">
                  <c:v>8.62099931850934E-5</c:v>
                </c:pt>
                <c:pt idx="7148">
                  <c:v>8.3644219586176405E-5</c:v>
                </c:pt>
                <c:pt idx="7149">
                  <c:v>8.4670529020058893E-5</c:v>
                </c:pt>
                <c:pt idx="7150">
                  <c:v>8.2617910123872193E-5</c:v>
                </c:pt>
                <c:pt idx="7151">
                  <c:v>8.1591600689989705E-5</c:v>
                </c:pt>
                <c:pt idx="7152">
                  <c:v>8.2104755392720094E-5</c:v>
                </c:pt>
                <c:pt idx="7153">
                  <c:v>8.4157374288906794E-5</c:v>
                </c:pt>
                <c:pt idx="7154">
                  <c:v>8.4157374288906794E-5</c:v>
                </c:pt>
                <c:pt idx="7155">
                  <c:v>8.2104755421141804E-5</c:v>
                </c:pt>
                <c:pt idx="7156">
                  <c:v>8.3644219586176405E-5</c:v>
                </c:pt>
                <c:pt idx="7157">
                  <c:v>8.3131064855024306E-5</c:v>
                </c:pt>
                <c:pt idx="7158">
                  <c:v>8.4157374288906794E-5</c:v>
                </c:pt>
                <c:pt idx="7159">
                  <c:v>8.4157374288906794E-5</c:v>
                </c:pt>
                <c:pt idx="7160">
                  <c:v>8.2617910123872193E-5</c:v>
                </c:pt>
                <c:pt idx="7161">
                  <c:v>8.1591600689989705E-5</c:v>
                </c:pt>
                <c:pt idx="7162">
                  <c:v>8.3131064855024306E-5</c:v>
                </c:pt>
                <c:pt idx="7163">
                  <c:v>8.3131064855024306E-5</c:v>
                </c:pt>
                <c:pt idx="7164" formatCode="General">
                  <c:v>1.12894038693411E-4</c:v>
                </c:pt>
                <c:pt idx="7165">
                  <c:v>9.6986242340335593E-5</c:v>
                </c:pt>
                <c:pt idx="7166">
                  <c:v>8.62099931850934E-5</c:v>
                </c:pt>
                <c:pt idx="7167">
                  <c:v>8.5696838453941301E-5</c:v>
                </c:pt>
                <c:pt idx="7168">
                  <c:v>8.2617910123872193E-5</c:v>
                </c:pt>
                <c:pt idx="7169">
                  <c:v>8.2617910123872193E-5</c:v>
                </c:pt>
                <c:pt idx="7170">
                  <c:v>8.3131064826602596E-5</c:v>
                </c:pt>
                <c:pt idx="7171">
                  <c:v>8.3131064826602596E-5</c:v>
                </c:pt>
                <c:pt idx="7172">
                  <c:v>8.4157374288906794E-5</c:v>
                </c:pt>
                <c:pt idx="7173">
                  <c:v>8.4670528991637103E-5</c:v>
                </c:pt>
                <c:pt idx="7174">
                  <c:v>8.8775766784010503E-5</c:v>
                </c:pt>
                <c:pt idx="7175">
                  <c:v>8.4670529020058893E-5</c:v>
                </c:pt>
                <c:pt idx="7176">
                  <c:v>8.2617910123872193E-5</c:v>
                </c:pt>
                <c:pt idx="7177">
                  <c:v>8.62099931850934E-5</c:v>
                </c:pt>
                <c:pt idx="7178">
                  <c:v>8.5696838453941301E-5</c:v>
                </c:pt>
                <c:pt idx="7179">
                  <c:v>8.3131064826602596E-5</c:v>
                </c:pt>
                <c:pt idx="7180">
                  <c:v>8.2617910123872193E-5</c:v>
                </c:pt>
                <c:pt idx="7181">
                  <c:v>8.3131064855024306E-5</c:v>
                </c:pt>
                <c:pt idx="7182">
                  <c:v>8.4670529020058893E-5</c:v>
                </c:pt>
                <c:pt idx="7183">
                  <c:v>8.5183683751210897E-5</c:v>
                </c:pt>
                <c:pt idx="7184">
                  <c:v>8.2617910123872193E-5</c:v>
                </c:pt>
                <c:pt idx="7185">
                  <c:v>8.5696838453941301E-5</c:v>
                </c:pt>
                <c:pt idx="7186">
                  <c:v>8.2617910123872193E-5</c:v>
                </c:pt>
                <c:pt idx="7187">
                  <c:v>8.4157374288906794E-5</c:v>
                </c:pt>
                <c:pt idx="7188">
                  <c:v>8.4670529020058893E-5</c:v>
                </c:pt>
                <c:pt idx="7189">
                  <c:v>8.4670529020058893E-5</c:v>
                </c:pt>
                <c:pt idx="7190">
                  <c:v>8.2617910123872193E-5</c:v>
                </c:pt>
                <c:pt idx="7191">
                  <c:v>8.4157374288906794E-5</c:v>
                </c:pt>
                <c:pt idx="7192">
                  <c:v>8.3131064826602596E-5</c:v>
                </c:pt>
                <c:pt idx="7193">
                  <c:v>8.3644219557754695E-5</c:v>
                </c:pt>
                <c:pt idx="7194">
                  <c:v>8.4157374288906794E-5</c:v>
                </c:pt>
                <c:pt idx="7195">
                  <c:v>8.4670528991637103E-5</c:v>
                </c:pt>
                <c:pt idx="7196" formatCode="General">
                  <c:v>1.03144098972052E-4</c:v>
                </c:pt>
                <c:pt idx="7197" formatCode="General">
                  <c:v>1.21617668952467E-4</c:v>
                </c:pt>
                <c:pt idx="7198" formatCode="General">
                  <c:v>1.2623606144757099E-4</c:v>
                </c:pt>
                <c:pt idx="7199" formatCode="General">
                  <c:v>1.04683563165508E-4</c:v>
                </c:pt>
                <c:pt idx="7200">
                  <c:v>8.5696838453941301E-5</c:v>
                </c:pt>
                <c:pt idx="7201">
                  <c:v>8.4670529020058893E-5</c:v>
                </c:pt>
                <c:pt idx="7202">
                  <c:v>8.3644219557754695E-5</c:v>
                </c:pt>
                <c:pt idx="7203">
                  <c:v>8.3131064855024306E-5</c:v>
                </c:pt>
                <c:pt idx="7204">
                  <c:v>8.3131064855024306E-5</c:v>
                </c:pt>
                <c:pt idx="7205">
                  <c:v>9.0828385680197203E-5</c:v>
                </c:pt>
                <c:pt idx="7206">
                  <c:v>8.6723147916245499E-5</c:v>
                </c:pt>
                <c:pt idx="7207">
                  <c:v>8.4670529020058893E-5</c:v>
                </c:pt>
                <c:pt idx="7208">
                  <c:v>8.5696838453941301E-5</c:v>
                </c:pt>
                <c:pt idx="7209">
                  <c:v>8.3644219557754695E-5</c:v>
                </c:pt>
                <c:pt idx="7210">
                  <c:v>8.3131064855024306E-5</c:v>
                </c:pt>
                <c:pt idx="7211">
                  <c:v>8.3131064855024306E-5</c:v>
                </c:pt>
                <c:pt idx="7212">
                  <c:v>8.4670529020058893E-5</c:v>
                </c:pt>
                <c:pt idx="7213">
                  <c:v>8.3644219557754695E-5</c:v>
                </c:pt>
                <c:pt idx="7214">
                  <c:v>8.2617910123872193E-5</c:v>
                </c:pt>
                <c:pt idx="7215">
                  <c:v>8.3131064826602596E-5</c:v>
                </c:pt>
                <c:pt idx="7216" formatCode="General">
                  <c:v>1.5907796361602699E-4</c:v>
                </c:pt>
                <c:pt idx="7217">
                  <c:v>8.4670528991637103E-5</c:v>
                </c:pt>
                <c:pt idx="7218">
                  <c:v>8.5696838453941301E-5</c:v>
                </c:pt>
                <c:pt idx="7219">
                  <c:v>8.3644219557754695E-5</c:v>
                </c:pt>
                <c:pt idx="7220">
                  <c:v>8.3131064855024306E-5</c:v>
                </c:pt>
                <c:pt idx="7221">
                  <c:v>8.2617910123872193E-5</c:v>
                </c:pt>
                <c:pt idx="7222">
                  <c:v>8.3644219586176405E-5</c:v>
                </c:pt>
                <c:pt idx="7223">
                  <c:v>8.4670529020058893E-5</c:v>
                </c:pt>
                <c:pt idx="7224">
                  <c:v>8.5183683722789202E-5</c:v>
                </c:pt>
                <c:pt idx="7225">
                  <c:v>8.3131064855024306E-5</c:v>
                </c:pt>
                <c:pt idx="7226">
                  <c:v>9.1854695114079705E-5</c:v>
                </c:pt>
                <c:pt idx="7227" formatCode="General">
                  <c:v>1.3188076334813499E-4</c:v>
                </c:pt>
                <c:pt idx="7228" formatCode="General">
                  <c:v>1.2777552561260501E-4</c:v>
                </c:pt>
                <c:pt idx="7229" formatCode="General">
                  <c:v>2.0885397157144301E-4</c:v>
                </c:pt>
                <c:pt idx="7230" formatCode="General">
                  <c:v>1.3239391810770899E-4</c:v>
                </c:pt>
                <c:pt idx="7231" formatCode="General">
                  <c:v>1.3136760867382601E-4</c:v>
                </c:pt>
                <c:pt idx="7232" formatCode="General">
                  <c:v>1.2469659725411399E-4</c:v>
                </c:pt>
                <c:pt idx="7233" formatCode="General">
                  <c:v>1.04170408405934E-4</c:v>
                </c:pt>
                <c:pt idx="7234">
                  <c:v>8.62099931850934E-5</c:v>
                </c:pt>
                <c:pt idx="7235">
                  <c:v>8.3644219586176405E-5</c:v>
                </c:pt>
                <c:pt idx="7236">
                  <c:v>8.4157374288906794E-5</c:v>
                </c:pt>
                <c:pt idx="7237">
                  <c:v>8.4157374288906794E-5</c:v>
                </c:pt>
                <c:pt idx="7238">
                  <c:v>8.3131064855024306E-5</c:v>
                </c:pt>
                <c:pt idx="7239">
                  <c:v>8.3131064855024306E-5</c:v>
                </c:pt>
                <c:pt idx="7240">
                  <c:v>8.3644219586176405E-5</c:v>
                </c:pt>
                <c:pt idx="7241">
                  <c:v>8.4670529020058893E-5</c:v>
                </c:pt>
                <c:pt idx="7242">
                  <c:v>8.4670529020058893E-5</c:v>
                </c:pt>
                <c:pt idx="7243">
                  <c:v>8.3644219557754695E-5</c:v>
                </c:pt>
                <c:pt idx="7244">
                  <c:v>8.9288921486740906E-5</c:v>
                </c:pt>
                <c:pt idx="7245">
                  <c:v>8.4157374288906794E-5</c:v>
                </c:pt>
                <c:pt idx="7246">
                  <c:v>8.3131064855024306E-5</c:v>
                </c:pt>
                <c:pt idx="7247">
                  <c:v>8.4157374288906794E-5</c:v>
                </c:pt>
                <c:pt idx="7248">
                  <c:v>8.5183683722789202E-5</c:v>
                </c:pt>
                <c:pt idx="7249">
                  <c:v>8.3131064855024306E-5</c:v>
                </c:pt>
                <c:pt idx="7250">
                  <c:v>8.3644219586176405E-5</c:v>
                </c:pt>
                <c:pt idx="7251">
                  <c:v>8.3131064826602596E-5</c:v>
                </c:pt>
                <c:pt idx="7252">
                  <c:v>8.3644219557754695E-5</c:v>
                </c:pt>
                <c:pt idx="7253">
                  <c:v>9.2881004547962193E-5</c:v>
                </c:pt>
                <c:pt idx="7254">
                  <c:v>9.6986242340335593E-5</c:v>
                </c:pt>
                <c:pt idx="7255">
                  <c:v>8.7236302618975902E-5</c:v>
                </c:pt>
                <c:pt idx="7256">
                  <c:v>8.3131064826602596E-5</c:v>
                </c:pt>
                <c:pt idx="7257">
                  <c:v>8.4157374288906794E-5</c:v>
                </c:pt>
                <c:pt idx="7258">
                  <c:v>8.4157374288906794E-5</c:v>
                </c:pt>
                <c:pt idx="7259">
                  <c:v>8.3644219586176405E-5</c:v>
                </c:pt>
                <c:pt idx="7260">
                  <c:v>8.5696838453941301E-5</c:v>
                </c:pt>
                <c:pt idx="7261">
                  <c:v>8.2617910123872193E-5</c:v>
                </c:pt>
                <c:pt idx="7262">
                  <c:v>8.9288921515162602E-5</c:v>
                </c:pt>
                <c:pt idx="7263">
                  <c:v>8.3644219557754695E-5</c:v>
                </c:pt>
                <c:pt idx="7264">
                  <c:v>8.3644219557754695E-5</c:v>
                </c:pt>
                <c:pt idx="7265">
                  <c:v>8.6723147887823803E-5</c:v>
                </c:pt>
                <c:pt idx="7266">
                  <c:v>9.3394159279114306E-5</c:v>
                </c:pt>
                <c:pt idx="7267">
                  <c:v>8.5183683751210897E-5</c:v>
                </c:pt>
                <c:pt idx="7268">
                  <c:v>8.4157374288906794E-5</c:v>
                </c:pt>
                <c:pt idx="7269">
                  <c:v>8.3131064855024306E-5</c:v>
                </c:pt>
                <c:pt idx="7270">
                  <c:v>8.3644219586176405E-5</c:v>
                </c:pt>
                <c:pt idx="7271">
                  <c:v>8.4157374288906794E-5</c:v>
                </c:pt>
                <c:pt idx="7272">
                  <c:v>8.5696838453941301E-5</c:v>
                </c:pt>
                <c:pt idx="7273">
                  <c:v>8.4157374288906794E-5</c:v>
                </c:pt>
                <c:pt idx="7274">
                  <c:v>8.4157374288906794E-5</c:v>
                </c:pt>
                <c:pt idx="7275">
                  <c:v>8.4157374288906794E-5</c:v>
                </c:pt>
                <c:pt idx="7276">
                  <c:v>8.82626120812801E-5</c:v>
                </c:pt>
                <c:pt idx="7277">
                  <c:v>8.5696838453941301E-5</c:v>
                </c:pt>
                <c:pt idx="7278">
                  <c:v>8.3131064826602596E-5</c:v>
                </c:pt>
                <c:pt idx="7279">
                  <c:v>8.3131064826602596E-5</c:v>
                </c:pt>
                <c:pt idx="7280">
                  <c:v>8.3131064855024306E-5</c:v>
                </c:pt>
                <c:pt idx="7281">
                  <c:v>8.5183683751210897E-5</c:v>
                </c:pt>
                <c:pt idx="7282">
                  <c:v>8.5696838453941301E-5</c:v>
                </c:pt>
                <c:pt idx="7283">
                  <c:v>8.5696838453941301E-5</c:v>
                </c:pt>
                <c:pt idx="7284">
                  <c:v>8.4670529020058893E-5</c:v>
                </c:pt>
                <c:pt idx="7285">
                  <c:v>8.4157374288906794E-5</c:v>
                </c:pt>
                <c:pt idx="7286">
                  <c:v>8.4157374288906794E-5</c:v>
                </c:pt>
                <c:pt idx="7287">
                  <c:v>8.7236302618975902E-5</c:v>
                </c:pt>
                <c:pt idx="7288">
                  <c:v>8.4670528991637103E-5</c:v>
                </c:pt>
                <c:pt idx="7289">
                  <c:v>8.3644219586176405E-5</c:v>
                </c:pt>
                <c:pt idx="7290">
                  <c:v>8.4670529020058893E-5</c:v>
                </c:pt>
                <c:pt idx="7291">
                  <c:v>8.4670529020058893E-5</c:v>
                </c:pt>
                <c:pt idx="7292">
                  <c:v>8.3644219557754695E-5</c:v>
                </c:pt>
                <c:pt idx="7293">
                  <c:v>8.5183683722789202E-5</c:v>
                </c:pt>
                <c:pt idx="7294">
                  <c:v>8.4157374288906794E-5</c:v>
                </c:pt>
                <c:pt idx="7295">
                  <c:v>8.4670528991637103E-5</c:v>
                </c:pt>
                <c:pt idx="7296">
                  <c:v>8.5183683722789202E-5</c:v>
                </c:pt>
                <c:pt idx="7297">
                  <c:v>8.3131064826602596E-5</c:v>
                </c:pt>
                <c:pt idx="7298">
                  <c:v>8.5696838453941301E-5</c:v>
                </c:pt>
                <c:pt idx="7299">
                  <c:v>8.5183683722789202E-5</c:v>
                </c:pt>
                <c:pt idx="7300">
                  <c:v>8.5183683751210897E-5</c:v>
                </c:pt>
                <c:pt idx="7301">
                  <c:v>8.5183683722789202E-5</c:v>
                </c:pt>
                <c:pt idx="7302">
                  <c:v>8.3131064855024306E-5</c:v>
                </c:pt>
                <c:pt idx="7303">
                  <c:v>8.2617910123872193E-5</c:v>
                </c:pt>
                <c:pt idx="7304">
                  <c:v>8.3644219586176405E-5</c:v>
                </c:pt>
                <c:pt idx="7305" formatCode="General">
                  <c:v>1.29314989749218E-4</c:v>
                </c:pt>
                <c:pt idx="7306">
                  <c:v>8.6723147887823803E-5</c:v>
                </c:pt>
                <c:pt idx="7307">
                  <c:v>8.5183683751210897E-5</c:v>
                </c:pt>
                <c:pt idx="7308">
                  <c:v>8.7236302618975902E-5</c:v>
                </c:pt>
                <c:pt idx="7309">
                  <c:v>8.4157374288906794E-5</c:v>
                </c:pt>
                <c:pt idx="7310">
                  <c:v>8.4157374288906794E-5</c:v>
                </c:pt>
                <c:pt idx="7311">
                  <c:v>8.5183683722789202E-5</c:v>
                </c:pt>
                <c:pt idx="7312">
                  <c:v>8.5696838453941301E-5</c:v>
                </c:pt>
                <c:pt idx="7313">
                  <c:v>8.62099931850934E-5</c:v>
                </c:pt>
                <c:pt idx="7314">
                  <c:v>8.6723147887823803E-5</c:v>
                </c:pt>
                <c:pt idx="7315">
                  <c:v>8.2617910123872193E-5</c:v>
                </c:pt>
                <c:pt idx="7316">
                  <c:v>8.3644219586176405E-5</c:v>
                </c:pt>
                <c:pt idx="7317">
                  <c:v>8.4157374288906794E-5</c:v>
                </c:pt>
                <c:pt idx="7318">
                  <c:v>8.5183683751210897E-5</c:v>
                </c:pt>
                <c:pt idx="7319">
                  <c:v>9.5446778146879296E-5</c:v>
                </c:pt>
                <c:pt idx="7320">
                  <c:v>8.5183683722789202E-5</c:v>
                </c:pt>
                <c:pt idx="7321">
                  <c:v>8.3644219557754695E-5</c:v>
                </c:pt>
                <c:pt idx="7322">
                  <c:v>8.3644219586176405E-5</c:v>
                </c:pt>
                <c:pt idx="7323">
                  <c:v>8.5696838453941301E-5</c:v>
                </c:pt>
                <c:pt idx="7324">
                  <c:v>8.4670529020058893E-5</c:v>
                </c:pt>
                <c:pt idx="7325">
                  <c:v>8.62099931850934E-5</c:v>
                </c:pt>
                <c:pt idx="7326">
                  <c:v>8.5696838453941301E-5</c:v>
                </c:pt>
                <c:pt idx="7327">
                  <c:v>8.4157374288906794E-5</c:v>
                </c:pt>
                <c:pt idx="7328">
                  <c:v>8.3644219586176405E-5</c:v>
                </c:pt>
                <c:pt idx="7329">
                  <c:v>8.5696838453941301E-5</c:v>
                </c:pt>
                <c:pt idx="7330">
                  <c:v>8.9288921486740906E-5</c:v>
                </c:pt>
                <c:pt idx="7331">
                  <c:v>8.5183683722789202E-5</c:v>
                </c:pt>
                <c:pt idx="7332">
                  <c:v>8.3131064855024306E-5</c:v>
                </c:pt>
                <c:pt idx="7333">
                  <c:v>8.4157374288906794E-5</c:v>
                </c:pt>
                <c:pt idx="7334">
                  <c:v>8.5183683722789202E-5</c:v>
                </c:pt>
                <c:pt idx="7335">
                  <c:v>8.6209993156671704E-5</c:v>
                </c:pt>
                <c:pt idx="7336">
                  <c:v>8.7236302618975902E-5</c:v>
                </c:pt>
                <c:pt idx="7337">
                  <c:v>8.4157374288906794E-5</c:v>
                </c:pt>
                <c:pt idx="7338">
                  <c:v>8.3644219586176405E-5</c:v>
                </c:pt>
                <c:pt idx="7339">
                  <c:v>8.4670528991637103E-5</c:v>
                </c:pt>
                <c:pt idx="7340">
                  <c:v>8.9802076217893005E-5</c:v>
                </c:pt>
                <c:pt idx="7341">
                  <c:v>8.6723147887823803E-5</c:v>
                </c:pt>
                <c:pt idx="7342">
                  <c:v>8.62099931850934E-5</c:v>
                </c:pt>
                <c:pt idx="7343">
                  <c:v>8.3644219557754695E-5</c:v>
                </c:pt>
                <c:pt idx="7344">
                  <c:v>8.5696838453941301E-5</c:v>
                </c:pt>
                <c:pt idx="7345">
                  <c:v>8.4157374288906794E-5</c:v>
                </c:pt>
                <c:pt idx="7346">
                  <c:v>8.3131064855024306E-5</c:v>
                </c:pt>
                <c:pt idx="7347">
                  <c:v>8.4670529020058893E-5</c:v>
                </c:pt>
                <c:pt idx="7348">
                  <c:v>8.5183683751210897E-5</c:v>
                </c:pt>
                <c:pt idx="7349">
                  <c:v>8.5183683722789202E-5</c:v>
                </c:pt>
                <c:pt idx="7350">
                  <c:v>8.62099931850934E-5</c:v>
                </c:pt>
                <c:pt idx="7351">
                  <c:v>8.7236302618975902E-5</c:v>
                </c:pt>
                <c:pt idx="7352">
                  <c:v>9.1341540382927606E-5</c:v>
                </c:pt>
                <c:pt idx="7353">
                  <c:v>8.5183683751210897E-5</c:v>
                </c:pt>
                <c:pt idx="7354">
                  <c:v>8.5183683722789202E-5</c:v>
                </c:pt>
                <c:pt idx="7355">
                  <c:v>8.5696838453941301E-5</c:v>
                </c:pt>
                <c:pt idx="7356">
                  <c:v>8.3644219586176405E-5</c:v>
                </c:pt>
                <c:pt idx="7357">
                  <c:v>8.3644219557754695E-5</c:v>
                </c:pt>
                <c:pt idx="7358">
                  <c:v>8.4157374288906794E-5</c:v>
                </c:pt>
                <c:pt idx="7359">
                  <c:v>8.5696838453941301E-5</c:v>
                </c:pt>
                <c:pt idx="7360">
                  <c:v>8.6723147887823803E-5</c:v>
                </c:pt>
                <c:pt idx="7361">
                  <c:v>8.4157374288906794E-5</c:v>
                </c:pt>
                <c:pt idx="7362">
                  <c:v>9.3394159279114306E-5</c:v>
                </c:pt>
                <c:pt idx="7363">
                  <c:v>8.4670528991637103E-5</c:v>
                </c:pt>
                <c:pt idx="7364">
                  <c:v>8.5696838453941301E-5</c:v>
                </c:pt>
                <c:pt idx="7365">
                  <c:v>8.5696838453941301E-5</c:v>
                </c:pt>
                <c:pt idx="7366">
                  <c:v>8.62099931850934E-5</c:v>
                </c:pt>
                <c:pt idx="7367">
                  <c:v>8.9802076217893005E-5</c:v>
                </c:pt>
                <c:pt idx="7368">
                  <c:v>7.8512672359920503E-5</c:v>
                </c:pt>
                <c:pt idx="7369">
                  <c:v>7.7999517628768404E-5</c:v>
                </c:pt>
                <c:pt idx="7370">
                  <c:v>7.9025827062650906E-5</c:v>
                </c:pt>
                <c:pt idx="7371">
                  <c:v>8.0565291256107203E-5</c:v>
                </c:pt>
                <c:pt idx="7372">
                  <c:v>9.8525706476948404E-5</c:v>
                </c:pt>
                <c:pt idx="7373">
                  <c:v>9.0315230949045104E-5</c:v>
                </c:pt>
                <c:pt idx="7374">
                  <c:v>8.3644219557754695E-5</c:v>
                </c:pt>
                <c:pt idx="7375">
                  <c:v>8.4157374288906794E-5</c:v>
                </c:pt>
                <c:pt idx="7376">
                  <c:v>8.62099931850934E-5</c:v>
                </c:pt>
                <c:pt idx="7377">
                  <c:v>8.5696838453941301E-5</c:v>
                </c:pt>
                <c:pt idx="7378" formatCode="General">
                  <c:v>1.21104514221315E-4</c:v>
                </c:pt>
                <c:pt idx="7379">
                  <c:v>8.4670529020058893E-5</c:v>
                </c:pt>
                <c:pt idx="7380">
                  <c:v>8.4670529020058893E-5</c:v>
                </c:pt>
                <c:pt idx="7381">
                  <c:v>8.3644219557754695E-5</c:v>
                </c:pt>
                <c:pt idx="7382" formatCode="General">
                  <c:v>1.11354574528377E-4</c:v>
                </c:pt>
                <c:pt idx="7383" formatCode="General">
                  <c:v>1.15459812292328E-4</c:v>
                </c:pt>
                <c:pt idx="7384" formatCode="General">
                  <c:v>1.11867729231107E-4</c:v>
                </c:pt>
                <c:pt idx="7385" formatCode="General">
                  <c:v>1.10328265066073E-4</c:v>
                </c:pt>
                <c:pt idx="7386">
                  <c:v>8.5696838453941301E-5</c:v>
                </c:pt>
                <c:pt idx="7387">
                  <c:v>8.3644219557754695E-5</c:v>
                </c:pt>
                <c:pt idx="7388">
                  <c:v>8.5183683722789202E-5</c:v>
                </c:pt>
                <c:pt idx="7389">
                  <c:v>8.5183683751210897E-5</c:v>
                </c:pt>
                <c:pt idx="7390">
                  <c:v>8.6723147887823803E-5</c:v>
                </c:pt>
                <c:pt idx="7391">
                  <c:v>8.4157374288906794E-5</c:v>
                </c:pt>
                <c:pt idx="7392">
                  <c:v>8.5183683751210897E-5</c:v>
                </c:pt>
                <c:pt idx="7393">
                  <c:v>8.8262612052858404E-5</c:v>
                </c:pt>
                <c:pt idx="7394">
                  <c:v>8.5696838453941301E-5</c:v>
                </c:pt>
                <c:pt idx="7395">
                  <c:v>8.5696838453941301E-5</c:v>
                </c:pt>
                <c:pt idx="7396">
                  <c:v>8.5696838453941301E-5</c:v>
                </c:pt>
                <c:pt idx="7397">
                  <c:v>8.4670528991637103E-5</c:v>
                </c:pt>
                <c:pt idx="7398">
                  <c:v>8.5183683722789202E-5</c:v>
                </c:pt>
                <c:pt idx="7399">
                  <c:v>8.5183683751210897E-5</c:v>
                </c:pt>
                <c:pt idx="7400">
                  <c:v>8.5696838453941301E-5</c:v>
                </c:pt>
                <c:pt idx="7401">
                  <c:v>8.6723147887823803E-5</c:v>
                </c:pt>
                <c:pt idx="7402">
                  <c:v>8.5183683722789202E-5</c:v>
                </c:pt>
                <c:pt idx="7403">
                  <c:v>8.5183683751210897E-5</c:v>
                </c:pt>
                <c:pt idx="7404" formatCode="General">
                  <c:v>1.1392034812729399E-4</c:v>
                </c:pt>
                <c:pt idx="7405">
                  <c:v>8.5696838453941301E-5</c:v>
                </c:pt>
                <c:pt idx="7406">
                  <c:v>8.5183683722789202E-5</c:v>
                </c:pt>
                <c:pt idx="7407">
                  <c:v>8.6209993156671704E-5</c:v>
                </c:pt>
                <c:pt idx="7408">
                  <c:v>8.5696838453941301E-5</c:v>
                </c:pt>
                <c:pt idx="7409">
                  <c:v>8.5696838453941301E-5</c:v>
                </c:pt>
                <c:pt idx="7410">
                  <c:v>8.4670528991637103E-5</c:v>
                </c:pt>
                <c:pt idx="7411">
                  <c:v>8.5183683722789202E-5</c:v>
                </c:pt>
                <c:pt idx="7412">
                  <c:v>8.4670528991637103E-5</c:v>
                </c:pt>
                <c:pt idx="7413">
                  <c:v>8.5696838453941301E-5</c:v>
                </c:pt>
                <c:pt idx="7414">
                  <c:v>9.5959932906453105E-5</c:v>
                </c:pt>
                <c:pt idx="7415">
                  <c:v>8.5183683722789202E-5</c:v>
                </c:pt>
                <c:pt idx="7416" formatCode="General">
                  <c:v>1.0468356313708599E-4</c:v>
                </c:pt>
                <c:pt idx="7417">
                  <c:v>8.9288921515162602E-5</c:v>
                </c:pt>
                <c:pt idx="7418">
                  <c:v>8.7236302618975902E-5</c:v>
                </c:pt>
                <c:pt idx="7419">
                  <c:v>8.82626120812801E-5</c:v>
                </c:pt>
                <c:pt idx="7420">
                  <c:v>8.5183683722789202E-5</c:v>
                </c:pt>
                <c:pt idx="7421">
                  <c:v>8.4157374288906794E-5</c:v>
                </c:pt>
                <c:pt idx="7422">
                  <c:v>8.4670529020058893E-5</c:v>
                </c:pt>
                <c:pt idx="7423">
                  <c:v>8.6209993156671704E-5</c:v>
                </c:pt>
                <c:pt idx="7424">
                  <c:v>8.8775766784010503E-5</c:v>
                </c:pt>
                <c:pt idx="7425">
                  <c:v>8.6723147887823803E-5</c:v>
                </c:pt>
                <c:pt idx="7426">
                  <c:v>8.5183683751210897E-5</c:v>
                </c:pt>
                <c:pt idx="7427">
                  <c:v>8.62099931850934E-5</c:v>
                </c:pt>
                <c:pt idx="7428">
                  <c:v>8.4670529020058893E-5</c:v>
                </c:pt>
                <c:pt idx="7429">
                  <c:v>9.0828385680197203E-5</c:v>
                </c:pt>
                <c:pt idx="7430">
                  <c:v>8.1078445958837606E-5</c:v>
                </c:pt>
                <c:pt idx="7431">
                  <c:v>8.2104755392720094E-5</c:v>
                </c:pt>
                <c:pt idx="7432">
                  <c:v>8.2617910123872193E-5</c:v>
                </c:pt>
                <c:pt idx="7433">
                  <c:v>7.8512672359920503E-5</c:v>
                </c:pt>
                <c:pt idx="7434">
                  <c:v>8.7236302618975902E-5</c:v>
                </c:pt>
                <c:pt idx="7435">
                  <c:v>8.62099931850934E-5</c:v>
                </c:pt>
                <c:pt idx="7436">
                  <c:v>8.6723147887823803E-5</c:v>
                </c:pt>
                <c:pt idx="7437">
                  <c:v>8.6723147887823803E-5</c:v>
                </c:pt>
                <c:pt idx="7438">
                  <c:v>8.4157374288906794E-5</c:v>
                </c:pt>
                <c:pt idx="7439">
                  <c:v>8.5183683722789202E-5</c:v>
                </c:pt>
                <c:pt idx="7440">
                  <c:v>8.4157374288906794E-5</c:v>
                </c:pt>
                <c:pt idx="7441">
                  <c:v>8.6209993156671704E-5</c:v>
                </c:pt>
                <c:pt idx="7442">
                  <c:v>8.6209993156671704E-5</c:v>
                </c:pt>
                <c:pt idx="7443">
                  <c:v>8.6723147916245499E-5</c:v>
                </c:pt>
                <c:pt idx="7444">
                  <c:v>8.6723147887823803E-5</c:v>
                </c:pt>
                <c:pt idx="7445">
                  <c:v>8.6723147887823803E-5</c:v>
                </c:pt>
                <c:pt idx="7446">
                  <c:v>8.4157374288906794E-5</c:v>
                </c:pt>
                <c:pt idx="7447">
                  <c:v>8.5183683722789202E-5</c:v>
                </c:pt>
                <c:pt idx="7448">
                  <c:v>8.62099931850934E-5</c:v>
                </c:pt>
                <c:pt idx="7449">
                  <c:v>8.6723147887823803E-5</c:v>
                </c:pt>
                <c:pt idx="7450">
                  <c:v>8.5183683722789202E-5</c:v>
                </c:pt>
                <c:pt idx="7451">
                  <c:v>8.5696838453941301E-5</c:v>
                </c:pt>
                <c:pt idx="7452">
                  <c:v>8.5696838453941301E-5</c:v>
                </c:pt>
                <c:pt idx="7453">
                  <c:v>8.5696838453941301E-5</c:v>
                </c:pt>
                <c:pt idx="7454">
                  <c:v>8.7749457350128001E-5</c:v>
                </c:pt>
                <c:pt idx="7455">
                  <c:v>8.5183683751210897E-5</c:v>
                </c:pt>
                <c:pt idx="7456">
                  <c:v>8.6723147887823803E-5</c:v>
                </c:pt>
                <c:pt idx="7457">
                  <c:v>8.5696838453941301E-5</c:v>
                </c:pt>
                <c:pt idx="7458">
                  <c:v>8.5696838453941301E-5</c:v>
                </c:pt>
                <c:pt idx="7459">
                  <c:v>8.6723147887823803E-5</c:v>
                </c:pt>
                <c:pt idx="7460">
                  <c:v>8.7236302618975902E-5</c:v>
                </c:pt>
                <c:pt idx="7461">
                  <c:v>8.6209993156671704E-5</c:v>
                </c:pt>
                <c:pt idx="7462">
                  <c:v>8.62099931850934E-5</c:v>
                </c:pt>
                <c:pt idx="7463">
                  <c:v>8.5183683722789202E-5</c:v>
                </c:pt>
                <c:pt idx="7464">
                  <c:v>8.4670529020058893E-5</c:v>
                </c:pt>
                <c:pt idx="7465">
                  <c:v>8.5183683722789202E-5</c:v>
                </c:pt>
                <c:pt idx="7466">
                  <c:v>8.5696838453941301E-5</c:v>
                </c:pt>
                <c:pt idx="7467">
                  <c:v>8.6723147916245499E-5</c:v>
                </c:pt>
                <c:pt idx="7468">
                  <c:v>8.6723147887823803E-5</c:v>
                </c:pt>
                <c:pt idx="7469">
                  <c:v>8.5183683722789202E-5</c:v>
                </c:pt>
                <c:pt idx="7470">
                  <c:v>8.5183683722789202E-5</c:v>
                </c:pt>
                <c:pt idx="7471">
                  <c:v>8.5696838453941301E-5</c:v>
                </c:pt>
                <c:pt idx="7472">
                  <c:v>8.62099931850934E-5</c:v>
                </c:pt>
                <c:pt idx="7473">
                  <c:v>8.62099931850934E-5</c:v>
                </c:pt>
                <c:pt idx="7474">
                  <c:v>8.4670529020058893E-5</c:v>
                </c:pt>
                <c:pt idx="7475">
                  <c:v>8.4670529020058893E-5</c:v>
                </c:pt>
                <c:pt idx="7476">
                  <c:v>8.5696838453941301E-5</c:v>
                </c:pt>
                <c:pt idx="7477">
                  <c:v>8.6209993156671704E-5</c:v>
                </c:pt>
                <c:pt idx="7478">
                  <c:v>8.7749457350128001E-5</c:v>
                </c:pt>
                <c:pt idx="7479">
                  <c:v>8.4670528991637103E-5</c:v>
                </c:pt>
                <c:pt idx="7480">
                  <c:v>8.4157374288906794E-5</c:v>
                </c:pt>
                <c:pt idx="7481">
                  <c:v>8.5696838453941301E-5</c:v>
                </c:pt>
                <c:pt idx="7482">
                  <c:v>8.5696838453941301E-5</c:v>
                </c:pt>
                <c:pt idx="7483">
                  <c:v>8.6723147887823803E-5</c:v>
                </c:pt>
                <c:pt idx="7484">
                  <c:v>8.7236302618975902E-5</c:v>
                </c:pt>
                <c:pt idx="7485">
                  <c:v>8.62099931850934E-5</c:v>
                </c:pt>
                <c:pt idx="7486">
                  <c:v>8.7236302618975902E-5</c:v>
                </c:pt>
                <c:pt idx="7487">
                  <c:v>8.5183683751210897E-5</c:v>
                </c:pt>
                <c:pt idx="7488">
                  <c:v>8.5696838453941301E-5</c:v>
                </c:pt>
                <c:pt idx="7489">
                  <c:v>8.6723147887823803E-5</c:v>
                </c:pt>
                <c:pt idx="7490">
                  <c:v>8.7236302618975902E-5</c:v>
                </c:pt>
                <c:pt idx="7491">
                  <c:v>8.7749457350128001E-5</c:v>
                </c:pt>
                <c:pt idx="7492">
                  <c:v>8.4670528991637103E-5</c:v>
                </c:pt>
                <c:pt idx="7493">
                  <c:v>8.5183683722789202E-5</c:v>
                </c:pt>
                <c:pt idx="7494">
                  <c:v>8.5696838453941301E-5</c:v>
                </c:pt>
                <c:pt idx="7495">
                  <c:v>8.7236302618975902E-5</c:v>
                </c:pt>
                <c:pt idx="7496">
                  <c:v>8.7749457350128001E-5</c:v>
                </c:pt>
                <c:pt idx="7497">
                  <c:v>8.5183683722789202E-5</c:v>
                </c:pt>
                <c:pt idx="7498">
                  <c:v>8.5183683722789202E-5</c:v>
                </c:pt>
                <c:pt idx="7499">
                  <c:v>8.62099931850934E-5</c:v>
                </c:pt>
                <c:pt idx="7500">
                  <c:v>8.5696838453941301E-5</c:v>
                </c:pt>
                <c:pt idx="7501">
                  <c:v>8.6209993156671704E-5</c:v>
                </c:pt>
                <c:pt idx="7502">
                  <c:v>8.6723147887823803E-5</c:v>
                </c:pt>
                <c:pt idx="7503">
                  <c:v>8.7749457350128001E-5</c:v>
                </c:pt>
                <c:pt idx="7504">
                  <c:v>8.5696838453941301E-5</c:v>
                </c:pt>
                <c:pt idx="7505">
                  <c:v>8.5183683722789202E-5</c:v>
                </c:pt>
                <c:pt idx="7506">
                  <c:v>8.62099931850934E-5</c:v>
                </c:pt>
                <c:pt idx="7507">
                  <c:v>8.7236302618975902E-5</c:v>
                </c:pt>
                <c:pt idx="7508">
                  <c:v>8.9288921486740906E-5</c:v>
                </c:pt>
                <c:pt idx="7509">
                  <c:v>8.5696838453941301E-5</c:v>
                </c:pt>
                <c:pt idx="7510">
                  <c:v>8.62099931850934E-5</c:v>
                </c:pt>
                <c:pt idx="7511">
                  <c:v>8.6723147916245499E-5</c:v>
                </c:pt>
                <c:pt idx="7512">
                  <c:v>8.6723147887823803E-5</c:v>
                </c:pt>
                <c:pt idx="7513">
                  <c:v>8.7749457321706305E-5</c:v>
                </c:pt>
                <c:pt idx="7514">
                  <c:v>8.62099931850934E-5</c:v>
                </c:pt>
                <c:pt idx="7515">
                  <c:v>8.5183683722789202E-5</c:v>
                </c:pt>
                <c:pt idx="7516">
                  <c:v>8.5183683722789202E-5</c:v>
                </c:pt>
                <c:pt idx="7517">
                  <c:v>8.62099931850934E-5</c:v>
                </c:pt>
                <c:pt idx="7518">
                  <c:v>8.62099931850934E-5</c:v>
                </c:pt>
                <c:pt idx="7519">
                  <c:v>8.6723147916245499E-5</c:v>
                </c:pt>
                <c:pt idx="7520">
                  <c:v>9.4933623415727197E-5</c:v>
                </c:pt>
                <c:pt idx="7521">
                  <c:v>8.62099931850934E-5</c:v>
                </c:pt>
                <c:pt idx="7522">
                  <c:v>9.4420468712996794E-5</c:v>
                </c:pt>
                <c:pt idx="7523">
                  <c:v>8.4670529020058893E-5</c:v>
                </c:pt>
                <c:pt idx="7524">
                  <c:v>8.62099931850934E-5</c:v>
                </c:pt>
                <c:pt idx="7525">
                  <c:v>8.62099931850934E-5</c:v>
                </c:pt>
                <c:pt idx="7526">
                  <c:v>8.7749457350128001E-5</c:v>
                </c:pt>
                <c:pt idx="7527">
                  <c:v>8.7749457350128001E-5</c:v>
                </c:pt>
                <c:pt idx="7528">
                  <c:v>8.5696838453941301E-5</c:v>
                </c:pt>
                <c:pt idx="7529">
                  <c:v>8.7236302618975902E-5</c:v>
                </c:pt>
                <c:pt idx="7530">
                  <c:v>8.62099931850934E-5</c:v>
                </c:pt>
                <c:pt idx="7531">
                  <c:v>8.7236302618975902E-5</c:v>
                </c:pt>
                <c:pt idx="7532">
                  <c:v>8.7749457321706305E-5</c:v>
                </c:pt>
                <c:pt idx="7533">
                  <c:v>8.4670528991637103E-5</c:v>
                </c:pt>
                <c:pt idx="7534">
                  <c:v>8.5696838453941301E-5</c:v>
                </c:pt>
                <c:pt idx="7535">
                  <c:v>8.6209993156671704E-5</c:v>
                </c:pt>
                <c:pt idx="7536">
                  <c:v>8.6723147887823803E-5</c:v>
                </c:pt>
                <c:pt idx="7537">
                  <c:v>8.7236302618975902E-5</c:v>
                </c:pt>
                <c:pt idx="7538">
                  <c:v>8.5696838453941301E-5</c:v>
                </c:pt>
                <c:pt idx="7539">
                  <c:v>8.5696838453941301E-5</c:v>
                </c:pt>
                <c:pt idx="7540">
                  <c:v>8.5696838453941301E-5</c:v>
                </c:pt>
                <c:pt idx="7541">
                  <c:v>8.6723147916245499E-5</c:v>
                </c:pt>
                <c:pt idx="7542">
                  <c:v>8.7236302618975902E-5</c:v>
                </c:pt>
                <c:pt idx="7543">
                  <c:v>8.7749457350128001E-5</c:v>
                </c:pt>
                <c:pt idx="7544">
                  <c:v>8.6209993156671704E-5</c:v>
                </c:pt>
                <c:pt idx="7545">
                  <c:v>8.6723147887823803E-5</c:v>
                </c:pt>
                <c:pt idx="7546">
                  <c:v>8.6209993156671704E-5</c:v>
                </c:pt>
                <c:pt idx="7547">
                  <c:v>8.6723147916245499E-5</c:v>
                </c:pt>
                <c:pt idx="7548">
                  <c:v>8.7236302618975902E-5</c:v>
                </c:pt>
                <c:pt idx="7549">
                  <c:v>8.7749457350128001E-5</c:v>
                </c:pt>
                <c:pt idx="7550">
                  <c:v>8.8775766784010503E-5</c:v>
                </c:pt>
                <c:pt idx="7551">
                  <c:v>8.5696838453941301E-5</c:v>
                </c:pt>
                <c:pt idx="7552">
                  <c:v>8.5183683751210897E-5</c:v>
                </c:pt>
                <c:pt idx="7553">
                  <c:v>8.6723147887823803E-5</c:v>
                </c:pt>
                <c:pt idx="7554">
                  <c:v>8.7236302590554206E-5</c:v>
                </c:pt>
                <c:pt idx="7555">
                  <c:v>8.7749457350128001E-5</c:v>
                </c:pt>
                <c:pt idx="7556">
                  <c:v>8.6209993156671704E-5</c:v>
                </c:pt>
                <c:pt idx="7557">
                  <c:v>8.7236302618975902E-5</c:v>
                </c:pt>
                <c:pt idx="7558">
                  <c:v>8.5696838453941301E-5</c:v>
                </c:pt>
                <c:pt idx="7559">
                  <c:v>8.62099931850934E-5</c:v>
                </c:pt>
                <c:pt idx="7560">
                  <c:v>8.6723147887823803E-5</c:v>
                </c:pt>
                <c:pt idx="7561">
                  <c:v>8.7749457350128001E-5</c:v>
                </c:pt>
                <c:pt idx="7562">
                  <c:v>8.8775766784010503E-5</c:v>
                </c:pt>
                <c:pt idx="7563">
                  <c:v>8.7236302618975902E-5</c:v>
                </c:pt>
                <c:pt idx="7564">
                  <c:v>8.9288921486740906E-5</c:v>
                </c:pt>
                <c:pt idx="7565">
                  <c:v>8.6209993156671704E-5</c:v>
                </c:pt>
                <c:pt idx="7566">
                  <c:v>8.7236302618975902E-5</c:v>
                </c:pt>
                <c:pt idx="7567">
                  <c:v>8.8775766784010503E-5</c:v>
                </c:pt>
                <c:pt idx="7568">
                  <c:v>8.6723147916245499E-5</c:v>
                </c:pt>
                <c:pt idx="7569">
                  <c:v>8.6723147887823803E-5</c:v>
                </c:pt>
                <c:pt idx="7570">
                  <c:v>8.7749457321706305E-5</c:v>
                </c:pt>
                <c:pt idx="7571">
                  <c:v>8.8262612052858404E-5</c:v>
                </c:pt>
                <c:pt idx="7572">
                  <c:v>8.9288921486740906E-5</c:v>
                </c:pt>
                <c:pt idx="7573">
                  <c:v>8.6723147916245499E-5</c:v>
                </c:pt>
                <c:pt idx="7574">
                  <c:v>8.9802076217893005E-5</c:v>
                </c:pt>
                <c:pt idx="7575">
                  <c:v>8.7236302618975902E-5</c:v>
                </c:pt>
                <c:pt idx="7576">
                  <c:v>8.8775766784010503E-5</c:v>
                </c:pt>
                <c:pt idx="7577">
                  <c:v>8.8775766784010503E-5</c:v>
                </c:pt>
                <c:pt idx="7578">
                  <c:v>8.9288921515162602E-5</c:v>
                </c:pt>
                <c:pt idx="7579">
                  <c:v>9.3907313981844695E-5</c:v>
                </c:pt>
                <c:pt idx="7580">
                  <c:v>8.1078445987259302E-5</c:v>
                </c:pt>
                <c:pt idx="7581">
                  <c:v>8.1078445958837606E-5</c:v>
                </c:pt>
                <c:pt idx="7582">
                  <c:v>9.4933623415727197E-5</c:v>
                </c:pt>
                <c:pt idx="7583">
                  <c:v>8.0565291227685493E-5</c:v>
                </c:pt>
                <c:pt idx="7584">
                  <c:v>9.3394159250692596E-5</c:v>
                </c:pt>
                <c:pt idx="7585">
                  <c:v>8.8262612052858404E-5</c:v>
                </c:pt>
                <c:pt idx="7586">
                  <c:v>8.8262612052858404E-5</c:v>
                </c:pt>
                <c:pt idx="7587">
                  <c:v>8.62099931850934E-5</c:v>
                </c:pt>
                <c:pt idx="7588">
                  <c:v>8.7236302618975902E-5</c:v>
                </c:pt>
                <c:pt idx="7589">
                  <c:v>8.6723147887823803E-5</c:v>
                </c:pt>
                <c:pt idx="7590">
                  <c:v>8.7749457350128001E-5</c:v>
                </c:pt>
                <c:pt idx="7591">
                  <c:v>8.7749457321706305E-5</c:v>
                </c:pt>
                <c:pt idx="7592">
                  <c:v>8.6723147887823803E-5</c:v>
                </c:pt>
                <c:pt idx="7593">
                  <c:v>8.6723147916245499E-5</c:v>
                </c:pt>
                <c:pt idx="7594">
                  <c:v>8.7236302618975902E-5</c:v>
                </c:pt>
                <c:pt idx="7595">
                  <c:v>8.82626120812801E-5</c:v>
                </c:pt>
                <c:pt idx="7596">
                  <c:v>8.8262612052858404E-5</c:v>
                </c:pt>
                <c:pt idx="7597">
                  <c:v>8.7749457350128001E-5</c:v>
                </c:pt>
                <c:pt idx="7598">
                  <c:v>8.5696838453941301E-5</c:v>
                </c:pt>
                <c:pt idx="7599">
                  <c:v>8.62099931850934E-5</c:v>
                </c:pt>
                <c:pt idx="7600">
                  <c:v>8.7236302618975902E-5</c:v>
                </c:pt>
                <c:pt idx="7601">
                  <c:v>8.7236302618975902E-5</c:v>
                </c:pt>
                <c:pt idx="7602">
                  <c:v>8.8262612052858404E-5</c:v>
                </c:pt>
                <c:pt idx="7603">
                  <c:v>8.62099931850934E-5</c:v>
                </c:pt>
                <c:pt idx="7604">
                  <c:v>8.82626120812801E-5</c:v>
                </c:pt>
                <c:pt idx="7605">
                  <c:v>8.6723147887823803E-5</c:v>
                </c:pt>
                <c:pt idx="7606">
                  <c:v>8.6723147916245499E-5</c:v>
                </c:pt>
                <c:pt idx="7607">
                  <c:v>8.8262612052858404E-5</c:v>
                </c:pt>
                <c:pt idx="7608">
                  <c:v>8.8775766784010503E-5</c:v>
                </c:pt>
                <c:pt idx="7609">
                  <c:v>8.8262612052858404E-5</c:v>
                </c:pt>
                <c:pt idx="7610">
                  <c:v>8.6723147916245499E-5</c:v>
                </c:pt>
                <c:pt idx="7611">
                  <c:v>8.62099931850934E-5</c:v>
                </c:pt>
                <c:pt idx="7612">
                  <c:v>8.62099931850934E-5</c:v>
                </c:pt>
                <c:pt idx="7613">
                  <c:v>8.7749457350128001E-5</c:v>
                </c:pt>
                <c:pt idx="7614">
                  <c:v>8.8775766784010503E-5</c:v>
                </c:pt>
                <c:pt idx="7615">
                  <c:v>8.6723147887823803E-5</c:v>
                </c:pt>
                <c:pt idx="7616">
                  <c:v>8.82626120812801E-5</c:v>
                </c:pt>
                <c:pt idx="7617">
                  <c:v>8.5696838453941301E-5</c:v>
                </c:pt>
                <c:pt idx="7618">
                  <c:v>8.6723147916245499E-5</c:v>
                </c:pt>
                <c:pt idx="7619">
                  <c:v>8.7749457350128001E-5</c:v>
                </c:pt>
                <c:pt idx="7620">
                  <c:v>8.8775766784010503E-5</c:v>
                </c:pt>
                <c:pt idx="7621">
                  <c:v>8.9288921486740906E-5</c:v>
                </c:pt>
                <c:pt idx="7622">
                  <c:v>8.7236302618975902E-5</c:v>
                </c:pt>
                <c:pt idx="7623">
                  <c:v>8.6723147916245499E-5</c:v>
                </c:pt>
                <c:pt idx="7624">
                  <c:v>8.7749457350128001E-5</c:v>
                </c:pt>
                <c:pt idx="7625">
                  <c:v>8.7749457350128001E-5</c:v>
                </c:pt>
                <c:pt idx="7626">
                  <c:v>8.8262612052858404E-5</c:v>
                </c:pt>
                <c:pt idx="7627">
                  <c:v>8.6723147887823803E-5</c:v>
                </c:pt>
                <c:pt idx="7628">
                  <c:v>8.7236302618975902E-5</c:v>
                </c:pt>
                <c:pt idx="7629">
                  <c:v>8.82626120812801E-5</c:v>
                </c:pt>
                <c:pt idx="7630">
                  <c:v>8.8775766784010503E-5</c:v>
                </c:pt>
                <c:pt idx="7631">
                  <c:v>8.8775766784010503E-5</c:v>
                </c:pt>
                <c:pt idx="7632">
                  <c:v>8.7236302618975902E-5</c:v>
                </c:pt>
                <c:pt idx="7633">
                  <c:v>8.6723147887823803E-5</c:v>
                </c:pt>
                <c:pt idx="7634">
                  <c:v>8.6723147887823803E-5</c:v>
                </c:pt>
                <c:pt idx="7635">
                  <c:v>8.7749457350128001E-5</c:v>
                </c:pt>
                <c:pt idx="7636">
                  <c:v>8.8262612052858404E-5</c:v>
                </c:pt>
                <c:pt idx="7637">
                  <c:v>8.9802076217893005E-5</c:v>
                </c:pt>
                <c:pt idx="7638">
                  <c:v>8.7749457350128001E-5</c:v>
                </c:pt>
                <c:pt idx="7639">
                  <c:v>8.7236302618975902E-5</c:v>
                </c:pt>
                <c:pt idx="7640">
                  <c:v>8.7749457321706305E-5</c:v>
                </c:pt>
                <c:pt idx="7641">
                  <c:v>8.5696838453941301E-5</c:v>
                </c:pt>
                <c:pt idx="7642">
                  <c:v>8.6723147887823803E-5</c:v>
                </c:pt>
                <c:pt idx="7643">
                  <c:v>8.8775766784010503E-5</c:v>
                </c:pt>
                <c:pt idx="7644">
                  <c:v>8.8775766784010503E-5</c:v>
                </c:pt>
                <c:pt idx="7645">
                  <c:v>8.9288921486740906E-5</c:v>
                </c:pt>
                <c:pt idx="7646">
                  <c:v>8.7236302618975902E-5</c:v>
                </c:pt>
                <c:pt idx="7647">
                  <c:v>8.7749457321706305E-5</c:v>
                </c:pt>
                <c:pt idx="7648">
                  <c:v>8.7749457321706305E-5</c:v>
                </c:pt>
                <c:pt idx="7649">
                  <c:v>8.8262612052858404E-5</c:v>
                </c:pt>
                <c:pt idx="7650">
                  <c:v>8.82626120812801E-5</c:v>
                </c:pt>
                <c:pt idx="7651">
                  <c:v>8.62099931850934E-5</c:v>
                </c:pt>
                <c:pt idx="7652">
                  <c:v>8.7236302618975902E-5</c:v>
                </c:pt>
                <c:pt idx="7653">
                  <c:v>8.7236302618975902E-5</c:v>
                </c:pt>
                <c:pt idx="7654">
                  <c:v>8.82626120812801E-5</c:v>
                </c:pt>
                <c:pt idx="7655">
                  <c:v>8.9802076217893005E-5</c:v>
                </c:pt>
                <c:pt idx="7656">
                  <c:v>8.6723147887823803E-5</c:v>
                </c:pt>
                <c:pt idx="7657">
                  <c:v>8.62099931850934E-5</c:v>
                </c:pt>
                <c:pt idx="7658">
                  <c:v>8.8775766784010503E-5</c:v>
                </c:pt>
                <c:pt idx="7659">
                  <c:v>8.7236302618975902E-5</c:v>
                </c:pt>
                <c:pt idx="7660">
                  <c:v>8.8262612052858404E-5</c:v>
                </c:pt>
                <c:pt idx="7661">
                  <c:v>8.9802076217893005E-5</c:v>
                </c:pt>
                <c:pt idx="7662">
                  <c:v>8.7749457321706305E-5</c:v>
                </c:pt>
                <c:pt idx="7663">
                  <c:v>8.7749457350128001E-5</c:v>
                </c:pt>
                <c:pt idx="7664">
                  <c:v>8.7236302618975902E-5</c:v>
                </c:pt>
                <c:pt idx="7665">
                  <c:v>8.7749457350128001E-5</c:v>
                </c:pt>
                <c:pt idx="7666">
                  <c:v>8.8775766784010503E-5</c:v>
                </c:pt>
                <c:pt idx="7667">
                  <c:v>8.9288921486740906E-5</c:v>
                </c:pt>
                <c:pt idx="7668">
                  <c:v>8.9802076217893005E-5</c:v>
                </c:pt>
                <c:pt idx="7669">
                  <c:v>9.0315230949045104E-5</c:v>
                </c:pt>
                <c:pt idx="7670">
                  <c:v>8.7236302618975902E-5</c:v>
                </c:pt>
                <c:pt idx="7671">
                  <c:v>8.7749457321706305E-5</c:v>
                </c:pt>
                <c:pt idx="7672">
                  <c:v>8.9288921486740906E-5</c:v>
                </c:pt>
                <c:pt idx="7673">
                  <c:v>8.8262612052858404E-5</c:v>
                </c:pt>
                <c:pt idx="7674">
                  <c:v>8.7236302618975902E-5</c:v>
                </c:pt>
                <c:pt idx="7675">
                  <c:v>8.7236302618975902E-5</c:v>
                </c:pt>
                <c:pt idx="7676">
                  <c:v>8.7236302618975902E-5</c:v>
                </c:pt>
                <c:pt idx="7677">
                  <c:v>8.7236302618975902E-5</c:v>
                </c:pt>
                <c:pt idx="7678">
                  <c:v>8.8262612052858404E-5</c:v>
                </c:pt>
                <c:pt idx="7679">
                  <c:v>8.9288921515162602E-5</c:v>
                </c:pt>
                <c:pt idx="7680">
                  <c:v>8.9288921515162602E-5</c:v>
                </c:pt>
                <c:pt idx="7681">
                  <c:v>8.7749457321706305E-5</c:v>
                </c:pt>
                <c:pt idx="7682">
                  <c:v>8.6723147916245499E-5</c:v>
                </c:pt>
                <c:pt idx="7683">
                  <c:v>8.7236302618975902E-5</c:v>
                </c:pt>
                <c:pt idx="7684">
                  <c:v>8.9802076246314701E-5</c:v>
                </c:pt>
                <c:pt idx="7685">
                  <c:v>9.1341540382927606E-5</c:v>
                </c:pt>
                <c:pt idx="7686">
                  <c:v>8.8775766784010503E-5</c:v>
                </c:pt>
                <c:pt idx="7687">
                  <c:v>8.7749457321706305E-5</c:v>
                </c:pt>
                <c:pt idx="7688">
                  <c:v>8.8775766784010503E-5</c:v>
                </c:pt>
                <c:pt idx="7689">
                  <c:v>8.8775766784010503E-5</c:v>
                </c:pt>
                <c:pt idx="7690">
                  <c:v>9.0828385651775493E-5</c:v>
                </c:pt>
                <c:pt idx="7691">
                  <c:v>8.7236302618975902E-5</c:v>
                </c:pt>
                <c:pt idx="7692">
                  <c:v>8.6723147887823803E-5</c:v>
                </c:pt>
                <c:pt idx="7693">
                  <c:v>8.7236302618975902E-5</c:v>
                </c:pt>
                <c:pt idx="7694">
                  <c:v>8.8775766784010503E-5</c:v>
                </c:pt>
                <c:pt idx="7695">
                  <c:v>8.9802076217893005E-5</c:v>
                </c:pt>
                <c:pt idx="7696">
                  <c:v>8.9802076246314701E-5</c:v>
                </c:pt>
                <c:pt idx="7697">
                  <c:v>8.6723147887823803E-5</c:v>
                </c:pt>
                <c:pt idx="7698">
                  <c:v>8.7236302618975902E-5</c:v>
                </c:pt>
                <c:pt idx="7699">
                  <c:v>8.7749457350128001E-5</c:v>
                </c:pt>
                <c:pt idx="7700">
                  <c:v>8.7236302618975902E-5</c:v>
                </c:pt>
                <c:pt idx="7701">
                  <c:v>8.8775766784010503E-5</c:v>
                </c:pt>
                <c:pt idx="7702">
                  <c:v>8.82626120812801E-5</c:v>
                </c:pt>
                <c:pt idx="7703">
                  <c:v>8.8262612052858404E-5</c:v>
                </c:pt>
                <c:pt idx="7704">
                  <c:v>8.9288921486740906E-5</c:v>
                </c:pt>
                <c:pt idx="7705">
                  <c:v>8.6723147916245499E-5</c:v>
                </c:pt>
                <c:pt idx="7706">
                  <c:v>8.8262612052858404E-5</c:v>
                </c:pt>
                <c:pt idx="7707">
                  <c:v>8.7749457321706305E-5</c:v>
                </c:pt>
                <c:pt idx="7708">
                  <c:v>8.7749457350128001E-5</c:v>
                </c:pt>
                <c:pt idx="7709">
                  <c:v>8.7749457350128001E-5</c:v>
                </c:pt>
                <c:pt idx="7710">
                  <c:v>8.6723147887823803E-5</c:v>
                </c:pt>
                <c:pt idx="7711">
                  <c:v>8.7749457321706305E-5</c:v>
                </c:pt>
                <c:pt idx="7712">
                  <c:v>8.8775766784010503E-5</c:v>
                </c:pt>
                <c:pt idx="7713">
                  <c:v>8.8775766784010503E-5</c:v>
                </c:pt>
                <c:pt idx="7714">
                  <c:v>8.8262612052858404E-5</c:v>
                </c:pt>
                <c:pt idx="7715">
                  <c:v>8.7236302618975902E-5</c:v>
                </c:pt>
                <c:pt idx="7716">
                  <c:v>8.6723147887823803E-5</c:v>
                </c:pt>
                <c:pt idx="7717">
                  <c:v>8.7236302618975902E-5</c:v>
                </c:pt>
                <c:pt idx="7718">
                  <c:v>8.7749457321706305E-5</c:v>
                </c:pt>
                <c:pt idx="7719">
                  <c:v>8.9288921515162602E-5</c:v>
                </c:pt>
                <c:pt idx="7720">
                  <c:v>8.9288921486740906E-5</c:v>
                </c:pt>
                <c:pt idx="7721">
                  <c:v>8.8775766755588793E-5</c:v>
                </c:pt>
                <c:pt idx="7722">
                  <c:v>8.8262612052858404E-5</c:v>
                </c:pt>
                <c:pt idx="7723">
                  <c:v>8.7749457350128001E-5</c:v>
                </c:pt>
                <c:pt idx="7724">
                  <c:v>8.82626120812801E-5</c:v>
                </c:pt>
                <c:pt idx="7725">
                  <c:v>8.8775766784010503E-5</c:v>
                </c:pt>
                <c:pt idx="7726">
                  <c:v>8.8775766784010503E-5</c:v>
                </c:pt>
                <c:pt idx="7727">
                  <c:v>8.9802076217893005E-5</c:v>
                </c:pt>
                <c:pt idx="7728">
                  <c:v>8.6723147916245499E-5</c:v>
                </c:pt>
                <c:pt idx="7729">
                  <c:v>8.6723147887823803E-5</c:v>
                </c:pt>
                <c:pt idx="7730">
                  <c:v>8.8262612052858404E-5</c:v>
                </c:pt>
                <c:pt idx="7731">
                  <c:v>8.8262612052858404E-5</c:v>
                </c:pt>
                <c:pt idx="7732">
                  <c:v>9.85257065053701E-5</c:v>
                </c:pt>
                <c:pt idx="7733">
                  <c:v>8.7749457321706305E-5</c:v>
                </c:pt>
                <c:pt idx="7734">
                  <c:v>8.7749457321706305E-5</c:v>
                </c:pt>
                <c:pt idx="7735">
                  <c:v>8.7749457321706305E-5</c:v>
                </c:pt>
                <c:pt idx="7736">
                  <c:v>8.8775766784010503E-5</c:v>
                </c:pt>
                <c:pt idx="7737">
                  <c:v>8.8775766784010503E-5</c:v>
                </c:pt>
                <c:pt idx="7738">
                  <c:v>8.8262612052858404E-5</c:v>
                </c:pt>
                <c:pt idx="7739">
                  <c:v>8.8775766784010503E-5</c:v>
                </c:pt>
                <c:pt idx="7740">
                  <c:v>8.8262612052858404E-5</c:v>
                </c:pt>
                <c:pt idx="7741">
                  <c:v>8.7749457350128001E-5</c:v>
                </c:pt>
                <c:pt idx="7742">
                  <c:v>8.9288921515162602E-5</c:v>
                </c:pt>
                <c:pt idx="7743">
                  <c:v>8.8262612052858404E-5</c:v>
                </c:pt>
                <c:pt idx="7744">
                  <c:v>8.8775766755588793E-5</c:v>
                </c:pt>
                <c:pt idx="7745">
                  <c:v>8.7749457321706305E-5</c:v>
                </c:pt>
                <c:pt idx="7746">
                  <c:v>8.7749457350128001E-5</c:v>
                </c:pt>
                <c:pt idx="7747">
                  <c:v>8.8775766784010503E-5</c:v>
                </c:pt>
                <c:pt idx="7748">
                  <c:v>8.9802076246314701E-5</c:v>
                </c:pt>
                <c:pt idx="7749">
                  <c:v>8.9802076217893005E-5</c:v>
                </c:pt>
                <c:pt idx="7750">
                  <c:v>8.7236302590554206E-5</c:v>
                </c:pt>
                <c:pt idx="7751">
                  <c:v>8.7236302618975902E-5</c:v>
                </c:pt>
                <c:pt idx="7752">
                  <c:v>8.6723147916245499E-5</c:v>
                </c:pt>
                <c:pt idx="7753">
                  <c:v>8.9288921486740906E-5</c:v>
                </c:pt>
                <c:pt idx="7754">
                  <c:v>8.8775766755588793E-5</c:v>
                </c:pt>
                <c:pt idx="7755">
                  <c:v>8.8775766784010503E-5</c:v>
                </c:pt>
                <c:pt idx="7756">
                  <c:v>8.82626120812801E-5</c:v>
                </c:pt>
                <c:pt idx="7757">
                  <c:v>8.8775766784010503E-5</c:v>
                </c:pt>
                <c:pt idx="7758">
                  <c:v>8.7749457350128001E-5</c:v>
                </c:pt>
                <c:pt idx="7759">
                  <c:v>8.8262612052858404E-5</c:v>
                </c:pt>
                <c:pt idx="7760">
                  <c:v>8.82626120812801E-5</c:v>
                </c:pt>
                <c:pt idx="7761">
                  <c:v>8.8262612052858404E-5</c:v>
                </c:pt>
                <c:pt idx="7762">
                  <c:v>8.9802076246314701E-5</c:v>
                </c:pt>
                <c:pt idx="7763">
                  <c:v>9.0315230949045104E-5</c:v>
                </c:pt>
                <c:pt idx="7764">
                  <c:v>9.0315230949045104E-5</c:v>
                </c:pt>
                <c:pt idx="7765">
                  <c:v>8.9802076217893005E-5</c:v>
                </c:pt>
                <c:pt idx="7766">
                  <c:v>8.8262612052858404E-5</c:v>
                </c:pt>
                <c:pt idx="7767">
                  <c:v>8.8775766784010503E-5</c:v>
                </c:pt>
                <c:pt idx="7768">
                  <c:v>8.9288921486740906E-5</c:v>
                </c:pt>
                <c:pt idx="7769">
                  <c:v>9.1854695114079705E-5</c:v>
                </c:pt>
                <c:pt idx="7770">
                  <c:v>8.2104755392720094E-5</c:v>
                </c:pt>
                <c:pt idx="7771">
                  <c:v>8.2617910123872193E-5</c:v>
                </c:pt>
                <c:pt idx="7772">
                  <c:v>8.2617910123872193E-5</c:v>
                </c:pt>
                <c:pt idx="7773">
                  <c:v>8.3131064826602596E-5</c:v>
                </c:pt>
                <c:pt idx="7774" formatCode="General">
                  <c:v>1.0468356313708599E-4</c:v>
                </c:pt>
                <c:pt idx="7775">
                  <c:v>8.7236302590554206E-5</c:v>
                </c:pt>
                <c:pt idx="7776">
                  <c:v>9.7499397043065902E-5</c:v>
                </c:pt>
                <c:pt idx="7777">
                  <c:v>8.9802076217893005E-5</c:v>
                </c:pt>
                <c:pt idx="7778">
                  <c:v>8.9802076217893005E-5</c:v>
                </c:pt>
                <c:pt idx="7779">
                  <c:v>8.9802076246314701E-5</c:v>
                </c:pt>
                <c:pt idx="7780">
                  <c:v>8.7749457350128001E-5</c:v>
                </c:pt>
                <c:pt idx="7781">
                  <c:v>8.8775766784010503E-5</c:v>
                </c:pt>
                <c:pt idx="7782">
                  <c:v>8.82626120812801E-5</c:v>
                </c:pt>
                <c:pt idx="7783">
                  <c:v>8.8262612052858404E-5</c:v>
                </c:pt>
                <c:pt idx="7784">
                  <c:v>9.0315230949045104E-5</c:v>
                </c:pt>
                <c:pt idx="7785">
                  <c:v>8.9288921515162602E-5</c:v>
                </c:pt>
                <c:pt idx="7786">
                  <c:v>9.0828385651775493E-5</c:v>
                </c:pt>
                <c:pt idx="7787">
                  <c:v>8.6723147887823803E-5</c:v>
                </c:pt>
                <c:pt idx="7788">
                  <c:v>8.8262612052858404E-5</c:v>
                </c:pt>
                <c:pt idx="7789">
                  <c:v>8.8262612052858404E-5</c:v>
                </c:pt>
                <c:pt idx="7790">
                  <c:v>8.9288921515162602E-5</c:v>
                </c:pt>
                <c:pt idx="7791">
                  <c:v>8.9802076217893005E-5</c:v>
                </c:pt>
                <c:pt idx="7792">
                  <c:v>8.9288921515162602E-5</c:v>
                </c:pt>
                <c:pt idx="7793">
                  <c:v>8.8262612052858404E-5</c:v>
                </c:pt>
                <c:pt idx="7794">
                  <c:v>8.8262612052858404E-5</c:v>
                </c:pt>
                <c:pt idx="7795" formatCode="General">
                  <c:v>1.0468356313708599E-4</c:v>
                </c:pt>
                <c:pt idx="7796">
                  <c:v>9.9552015939252602E-5</c:v>
                </c:pt>
                <c:pt idx="7797">
                  <c:v>9.2367849845231804E-5</c:v>
                </c:pt>
                <c:pt idx="7798">
                  <c:v>9.1341540411349302E-5</c:v>
                </c:pt>
                <c:pt idx="7799">
                  <c:v>8.9288921486740906E-5</c:v>
                </c:pt>
                <c:pt idx="7800">
                  <c:v>8.8775766784010503E-5</c:v>
                </c:pt>
                <c:pt idx="7801">
                  <c:v>8.9288921486740906E-5</c:v>
                </c:pt>
                <c:pt idx="7802">
                  <c:v>8.8775766755588793E-5</c:v>
                </c:pt>
                <c:pt idx="7803">
                  <c:v>8.9802076217893005E-5</c:v>
                </c:pt>
                <c:pt idx="7804">
                  <c:v>8.9288921515162602E-5</c:v>
                </c:pt>
                <c:pt idx="7805">
                  <c:v>8.9288921515162602E-5</c:v>
                </c:pt>
                <c:pt idx="7806">
                  <c:v>8.9288921486740906E-5</c:v>
                </c:pt>
                <c:pt idx="7807">
                  <c:v>8.9802076246314701E-5</c:v>
                </c:pt>
                <c:pt idx="7808">
                  <c:v>9.0315230949045104E-5</c:v>
                </c:pt>
                <c:pt idx="7809">
                  <c:v>8.8262612052858404E-5</c:v>
                </c:pt>
                <c:pt idx="7810">
                  <c:v>8.8262612052858404E-5</c:v>
                </c:pt>
                <c:pt idx="7811">
                  <c:v>8.9802076217893005E-5</c:v>
                </c:pt>
                <c:pt idx="7812">
                  <c:v>8.8775766784010503E-5</c:v>
                </c:pt>
                <c:pt idx="7813">
                  <c:v>8.9288921515162602E-5</c:v>
                </c:pt>
                <c:pt idx="7814">
                  <c:v>9.0828385680197203E-5</c:v>
                </c:pt>
                <c:pt idx="7815">
                  <c:v>8.9288921515162602E-5</c:v>
                </c:pt>
                <c:pt idx="7816">
                  <c:v>8.9802076217893005E-5</c:v>
                </c:pt>
                <c:pt idx="7817">
                  <c:v>8.9288921515162602E-5</c:v>
                </c:pt>
                <c:pt idx="7818">
                  <c:v>8.7749457321706305E-5</c:v>
                </c:pt>
                <c:pt idx="7819">
                  <c:v>8.9288921515162602E-5</c:v>
                </c:pt>
                <c:pt idx="7820">
                  <c:v>8.9802076217893005E-5</c:v>
                </c:pt>
                <c:pt idx="7821">
                  <c:v>8.9802076246314701E-5</c:v>
                </c:pt>
                <c:pt idx="7822">
                  <c:v>9.0315230949045104E-5</c:v>
                </c:pt>
                <c:pt idx="7823">
                  <c:v>8.9288921486740906E-5</c:v>
                </c:pt>
                <c:pt idx="7824">
                  <c:v>8.8775766784010503E-5</c:v>
                </c:pt>
                <c:pt idx="7825">
                  <c:v>8.9802076246314701E-5</c:v>
                </c:pt>
                <c:pt idx="7826">
                  <c:v>8.8775766784010503E-5</c:v>
                </c:pt>
                <c:pt idx="7827">
                  <c:v>8.9288921486740906E-5</c:v>
                </c:pt>
                <c:pt idx="7828">
                  <c:v>8.9288921486740906E-5</c:v>
                </c:pt>
                <c:pt idx="7829">
                  <c:v>8.8775766755588793E-5</c:v>
                </c:pt>
                <c:pt idx="7830">
                  <c:v>8.9288921515162602E-5</c:v>
                </c:pt>
                <c:pt idx="7831">
                  <c:v>9.0315230949045104E-5</c:v>
                </c:pt>
                <c:pt idx="7832">
                  <c:v>9.0828385680197203E-5</c:v>
                </c:pt>
                <c:pt idx="7833">
                  <c:v>8.8262612052858404E-5</c:v>
                </c:pt>
                <c:pt idx="7834">
                  <c:v>8.9288921515162602E-5</c:v>
                </c:pt>
                <c:pt idx="7835">
                  <c:v>8.9802076217893005E-5</c:v>
                </c:pt>
                <c:pt idx="7836">
                  <c:v>9.0315230949045104E-5</c:v>
                </c:pt>
                <c:pt idx="7837">
                  <c:v>9.0315230949045104E-5</c:v>
                </c:pt>
                <c:pt idx="7838">
                  <c:v>9.0828385680197203E-5</c:v>
                </c:pt>
                <c:pt idx="7839">
                  <c:v>8.8775766784010503E-5</c:v>
                </c:pt>
                <c:pt idx="7840">
                  <c:v>8.9288921486740906E-5</c:v>
                </c:pt>
                <c:pt idx="7841">
                  <c:v>8.9288921486740906E-5</c:v>
                </c:pt>
                <c:pt idx="7842">
                  <c:v>8.9288921515162602E-5</c:v>
                </c:pt>
                <c:pt idx="7843">
                  <c:v>8.9288921515162602E-5</c:v>
                </c:pt>
                <c:pt idx="7844">
                  <c:v>9.0315230949045104E-5</c:v>
                </c:pt>
                <c:pt idx="7845">
                  <c:v>9.1341540411349302E-5</c:v>
                </c:pt>
                <c:pt idx="7846">
                  <c:v>8.8262612052858404E-5</c:v>
                </c:pt>
                <c:pt idx="7847">
                  <c:v>8.8262612052858404E-5</c:v>
                </c:pt>
                <c:pt idx="7848">
                  <c:v>9.0315230949045104E-5</c:v>
                </c:pt>
                <c:pt idx="7849">
                  <c:v>8.9802076217893005E-5</c:v>
                </c:pt>
                <c:pt idx="7850">
                  <c:v>9.0828385651775493E-5</c:v>
                </c:pt>
                <c:pt idx="7851">
                  <c:v>8.9288921486740906E-5</c:v>
                </c:pt>
                <c:pt idx="7852">
                  <c:v>8.8775766755588793E-5</c:v>
                </c:pt>
                <c:pt idx="7853">
                  <c:v>8.8775766784010503E-5</c:v>
                </c:pt>
                <c:pt idx="7854">
                  <c:v>8.9802076246314701E-5</c:v>
                </c:pt>
                <c:pt idx="7855">
                  <c:v>8.9288921515162602E-5</c:v>
                </c:pt>
                <c:pt idx="7856">
                  <c:v>9.1341540411349302E-5</c:v>
                </c:pt>
                <c:pt idx="7857">
                  <c:v>9.1341540382927606E-5</c:v>
                </c:pt>
                <c:pt idx="7858">
                  <c:v>8.9288921515162602E-5</c:v>
                </c:pt>
                <c:pt idx="7859">
                  <c:v>8.8775766784010503E-5</c:v>
                </c:pt>
                <c:pt idx="7860">
                  <c:v>8.9288921486740906E-5</c:v>
                </c:pt>
                <c:pt idx="7861">
                  <c:v>8.9802076217893005E-5</c:v>
                </c:pt>
                <c:pt idx="7862">
                  <c:v>8.9288921515162602E-5</c:v>
                </c:pt>
                <c:pt idx="7863">
                  <c:v>8.8775766784010503E-5</c:v>
                </c:pt>
                <c:pt idx="7864">
                  <c:v>8.8775766784010503E-5</c:v>
                </c:pt>
                <c:pt idx="7865">
                  <c:v>8.9288921486740906E-5</c:v>
                </c:pt>
                <c:pt idx="7866">
                  <c:v>9.0828385651775493E-5</c:v>
                </c:pt>
                <c:pt idx="7867">
                  <c:v>9.1341540411349302E-5</c:v>
                </c:pt>
                <c:pt idx="7868">
                  <c:v>8.9288921515162602E-5</c:v>
                </c:pt>
                <c:pt idx="7869">
                  <c:v>8.8775766784010503E-5</c:v>
                </c:pt>
                <c:pt idx="7870">
                  <c:v>8.8775766784010503E-5</c:v>
                </c:pt>
                <c:pt idx="7871">
                  <c:v>8.9802076217893005E-5</c:v>
                </c:pt>
                <c:pt idx="7872">
                  <c:v>9.0315230920623394E-5</c:v>
                </c:pt>
                <c:pt idx="7873">
                  <c:v>9.0315230949045104E-5</c:v>
                </c:pt>
                <c:pt idx="7874">
                  <c:v>9.0828385680197203E-5</c:v>
                </c:pt>
                <c:pt idx="7875">
                  <c:v>8.9802076246314701E-5</c:v>
                </c:pt>
                <c:pt idx="7876">
                  <c:v>8.9802076217893005E-5</c:v>
                </c:pt>
                <c:pt idx="7877">
                  <c:v>9.1854695114079705E-5</c:v>
                </c:pt>
                <c:pt idx="7878">
                  <c:v>8.8775766784010503E-5</c:v>
                </c:pt>
                <c:pt idx="7879">
                  <c:v>9.0315230949045104E-5</c:v>
                </c:pt>
                <c:pt idx="7880">
                  <c:v>9.0315230949045104E-5</c:v>
                </c:pt>
                <c:pt idx="7881">
                  <c:v>9.0828385680197203E-5</c:v>
                </c:pt>
                <c:pt idx="7882">
                  <c:v>8.9288921515162602E-5</c:v>
                </c:pt>
                <c:pt idx="7883">
                  <c:v>9.0315230949045104E-5</c:v>
                </c:pt>
                <c:pt idx="7884">
                  <c:v>9.0315230949045104E-5</c:v>
                </c:pt>
                <c:pt idx="7885">
                  <c:v>8.9802076217893005E-5</c:v>
                </c:pt>
                <c:pt idx="7886">
                  <c:v>9.1854695114079705E-5</c:v>
                </c:pt>
                <c:pt idx="7887">
                  <c:v>8.8775766784010503E-5</c:v>
                </c:pt>
                <c:pt idx="7888">
                  <c:v>9.2367849816810094E-5</c:v>
                </c:pt>
                <c:pt idx="7889">
                  <c:v>8.9802076246314701E-5</c:v>
                </c:pt>
                <c:pt idx="7890">
                  <c:v>9.0315230949045104E-5</c:v>
                </c:pt>
                <c:pt idx="7891">
                  <c:v>9.1341540411349302E-5</c:v>
                </c:pt>
                <c:pt idx="7892">
                  <c:v>8.9288921486740906E-5</c:v>
                </c:pt>
                <c:pt idx="7893">
                  <c:v>8.8775766784010503E-5</c:v>
                </c:pt>
                <c:pt idx="7894">
                  <c:v>8.9288921486740906E-5</c:v>
                </c:pt>
                <c:pt idx="7895">
                  <c:v>8.9288921515162602E-5</c:v>
                </c:pt>
                <c:pt idx="7896">
                  <c:v>9.0828385680197203E-5</c:v>
                </c:pt>
                <c:pt idx="7897">
                  <c:v>9.2367849816810094E-5</c:v>
                </c:pt>
                <c:pt idx="7898">
                  <c:v>8.9802076217893005E-5</c:v>
                </c:pt>
                <c:pt idx="7899">
                  <c:v>8.9802076217893005E-5</c:v>
                </c:pt>
                <c:pt idx="7900">
                  <c:v>8.9288921486740906E-5</c:v>
                </c:pt>
                <c:pt idx="7901">
                  <c:v>9.0315230949045104E-5</c:v>
                </c:pt>
                <c:pt idx="7902">
                  <c:v>9.0828385680197203E-5</c:v>
                </c:pt>
                <c:pt idx="7903">
                  <c:v>9.1341540382927606E-5</c:v>
                </c:pt>
                <c:pt idx="7904">
                  <c:v>9.2367849816810094E-5</c:v>
                </c:pt>
                <c:pt idx="7905">
                  <c:v>8.8775766784010503E-5</c:v>
                </c:pt>
                <c:pt idx="7906">
                  <c:v>8.9288921515162602E-5</c:v>
                </c:pt>
                <c:pt idx="7907">
                  <c:v>9.0315230949045104E-5</c:v>
                </c:pt>
                <c:pt idx="7908">
                  <c:v>9.2881004576383903E-5</c:v>
                </c:pt>
                <c:pt idx="7909">
                  <c:v>9.1854695114079705E-5</c:v>
                </c:pt>
                <c:pt idx="7910">
                  <c:v>8.9802076217893005E-5</c:v>
                </c:pt>
                <c:pt idx="7911">
                  <c:v>8.8775766784010503E-5</c:v>
                </c:pt>
                <c:pt idx="7912">
                  <c:v>8.8775766784010503E-5</c:v>
                </c:pt>
                <c:pt idx="7913">
                  <c:v>9.0828385680197203E-5</c:v>
                </c:pt>
                <c:pt idx="7914">
                  <c:v>9.0828385680197203E-5</c:v>
                </c:pt>
                <c:pt idx="7915">
                  <c:v>9.0315230949045104E-5</c:v>
                </c:pt>
                <c:pt idx="7916">
                  <c:v>9.1341540382927606E-5</c:v>
                </c:pt>
                <c:pt idx="7917">
                  <c:v>8.9288921486740906E-5</c:v>
                </c:pt>
                <c:pt idx="7918">
                  <c:v>8.9802076217893005E-5</c:v>
                </c:pt>
                <c:pt idx="7919">
                  <c:v>9.0828385651775493E-5</c:v>
                </c:pt>
                <c:pt idx="7920">
                  <c:v>8.9802076217893005E-5</c:v>
                </c:pt>
                <c:pt idx="7921">
                  <c:v>9.0828385651775493E-5</c:v>
                </c:pt>
                <c:pt idx="7922">
                  <c:v>8.9288921515162602E-5</c:v>
                </c:pt>
                <c:pt idx="7923">
                  <c:v>9.0315230949045104E-5</c:v>
                </c:pt>
                <c:pt idx="7924">
                  <c:v>9.0828385680197203E-5</c:v>
                </c:pt>
                <c:pt idx="7925">
                  <c:v>9.1854695114079705E-5</c:v>
                </c:pt>
                <c:pt idx="7926">
                  <c:v>9.1341540382927606E-5</c:v>
                </c:pt>
                <c:pt idx="7927">
                  <c:v>8.9288921515162602E-5</c:v>
                </c:pt>
                <c:pt idx="7928">
                  <c:v>8.9288921515162602E-5</c:v>
                </c:pt>
                <c:pt idx="7929">
                  <c:v>9.0315230949045104E-5</c:v>
                </c:pt>
                <c:pt idx="7930">
                  <c:v>9.0828385680197203E-5</c:v>
                </c:pt>
                <c:pt idx="7931">
                  <c:v>9.1341540411349302E-5</c:v>
                </c:pt>
                <c:pt idx="7932">
                  <c:v>9.0828385651775493E-5</c:v>
                </c:pt>
                <c:pt idx="7933">
                  <c:v>8.9802076217893005E-5</c:v>
                </c:pt>
                <c:pt idx="7934">
                  <c:v>9.0828385680197203E-5</c:v>
                </c:pt>
                <c:pt idx="7935">
                  <c:v>9.0315230949045104E-5</c:v>
                </c:pt>
                <c:pt idx="7936">
                  <c:v>8.8775766784010503E-5</c:v>
                </c:pt>
                <c:pt idx="7937">
                  <c:v>8.9802076217893005E-5</c:v>
                </c:pt>
                <c:pt idx="7938">
                  <c:v>9.0828385651775493E-5</c:v>
                </c:pt>
                <c:pt idx="7939">
                  <c:v>9.3907313981844695E-5</c:v>
                </c:pt>
                <c:pt idx="7940">
                  <c:v>9.2881004576383903E-5</c:v>
                </c:pt>
                <c:pt idx="7941">
                  <c:v>8.9802076217893005E-5</c:v>
                </c:pt>
                <c:pt idx="7942">
                  <c:v>9.0315230949045104E-5</c:v>
                </c:pt>
                <c:pt idx="7943">
                  <c:v>9.0315230949045104E-5</c:v>
                </c:pt>
                <c:pt idx="7944">
                  <c:v>8.9802076246314701E-5</c:v>
                </c:pt>
                <c:pt idx="7945">
                  <c:v>9.1341540382927606E-5</c:v>
                </c:pt>
                <c:pt idx="7946">
                  <c:v>8.8775766784010503E-5</c:v>
                </c:pt>
                <c:pt idx="7947">
                  <c:v>9.0315230949045104E-5</c:v>
                </c:pt>
                <c:pt idx="7948">
                  <c:v>9.1854695114079705E-5</c:v>
                </c:pt>
                <c:pt idx="7949">
                  <c:v>9.0828385651775493E-5</c:v>
                </c:pt>
                <c:pt idx="7950">
                  <c:v>9.2881004547962193E-5</c:v>
                </c:pt>
                <c:pt idx="7951">
                  <c:v>8.9802076217893005E-5</c:v>
                </c:pt>
                <c:pt idx="7952">
                  <c:v>8.82626120812801E-5</c:v>
                </c:pt>
                <c:pt idx="7953">
                  <c:v>8.9802076217893005E-5</c:v>
                </c:pt>
                <c:pt idx="7954">
                  <c:v>9.0315230920623394E-5</c:v>
                </c:pt>
                <c:pt idx="7955">
                  <c:v>9.0315230949045104E-5</c:v>
                </c:pt>
                <c:pt idx="7956">
                  <c:v>9.1341540382927606E-5</c:v>
                </c:pt>
                <c:pt idx="7957">
                  <c:v>8.8775766755588793E-5</c:v>
                </c:pt>
                <c:pt idx="7958">
                  <c:v>9.0315230949045104E-5</c:v>
                </c:pt>
                <c:pt idx="7959">
                  <c:v>9.1854695114079705E-5</c:v>
                </c:pt>
                <c:pt idx="7960">
                  <c:v>9.0315230949045104E-5</c:v>
                </c:pt>
                <c:pt idx="7961">
                  <c:v>9.0828385680197203E-5</c:v>
                </c:pt>
                <c:pt idx="7962">
                  <c:v>9.1341540382927606E-5</c:v>
                </c:pt>
                <c:pt idx="7963">
                  <c:v>9.1854695114079705E-5</c:v>
                </c:pt>
                <c:pt idx="7964">
                  <c:v>8.9288921515162602E-5</c:v>
                </c:pt>
                <c:pt idx="7965">
                  <c:v>8.9802076246314701E-5</c:v>
                </c:pt>
                <c:pt idx="7966">
                  <c:v>9.0315230949045104E-5</c:v>
                </c:pt>
                <c:pt idx="7967">
                  <c:v>9.0315230949045104E-5</c:v>
                </c:pt>
                <c:pt idx="7968">
                  <c:v>9.0828385651775493E-5</c:v>
                </c:pt>
                <c:pt idx="7969">
                  <c:v>9.0315230949045104E-5</c:v>
                </c:pt>
                <c:pt idx="7970">
                  <c:v>9.0315230949045104E-5</c:v>
                </c:pt>
                <c:pt idx="7971">
                  <c:v>8.8775766784010503E-5</c:v>
                </c:pt>
                <c:pt idx="7972">
                  <c:v>9.0828385680197203E-5</c:v>
                </c:pt>
                <c:pt idx="7973">
                  <c:v>9.0828385680197203E-5</c:v>
                </c:pt>
                <c:pt idx="7974">
                  <c:v>9.1854695114079705E-5</c:v>
                </c:pt>
                <c:pt idx="7975">
                  <c:v>9.1854695114079705E-5</c:v>
                </c:pt>
                <c:pt idx="7976">
                  <c:v>9.0315230949045104E-5</c:v>
                </c:pt>
                <c:pt idx="7977">
                  <c:v>8.9288921515162602E-5</c:v>
                </c:pt>
                <c:pt idx="7978">
                  <c:v>9.0315230949045104E-5</c:v>
                </c:pt>
                <c:pt idx="7979">
                  <c:v>9.0828385651775493E-5</c:v>
                </c:pt>
                <c:pt idx="7980">
                  <c:v>9.3907313981844695E-5</c:v>
                </c:pt>
                <c:pt idx="7981">
                  <c:v>8.9802076217893005E-5</c:v>
                </c:pt>
                <c:pt idx="7982">
                  <c:v>9.1341540411349302E-5</c:v>
                </c:pt>
                <c:pt idx="7983">
                  <c:v>9.0315230949045104E-5</c:v>
                </c:pt>
                <c:pt idx="7984">
                  <c:v>9.1854695114079705E-5</c:v>
                </c:pt>
                <c:pt idx="7985">
                  <c:v>9.2881004547962193E-5</c:v>
                </c:pt>
                <c:pt idx="7986">
                  <c:v>8.9802076246314701E-5</c:v>
                </c:pt>
                <c:pt idx="7987">
                  <c:v>8.9288921486740906E-5</c:v>
                </c:pt>
                <c:pt idx="7988">
                  <c:v>9.2367849816810094E-5</c:v>
                </c:pt>
                <c:pt idx="7989">
                  <c:v>9.1854695114079705E-5</c:v>
                </c:pt>
                <c:pt idx="7990">
                  <c:v>9.1341540382927606E-5</c:v>
                </c:pt>
                <c:pt idx="7991">
                  <c:v>9.1854695114079705E-5</c:v>
                </c:pt>
                <c:pt idx="7992">
                  <c:v>9.0315230949045104E-5</c:v>
                </c:pt>
                <c:pt idx="7993">
                  <c:v>9.0828385680197203E-5</c:v>
                </c:pt>
                <c:pt idx="7994">
                  <c:v>9.0315230949045104E-5</c:v>
                </c:pt>
                <c:pt idx="7995">
                  <c:v>8.8775766784010503E-5</c:v>
                </c:pt>
                <c:pt idx="7996">
                  <c:v>9.0315230949045104E-5</c:v>
                </c:pt>
                <c:pt idx="7997">
                  <c:v>9.0315230949045104E-5</c:v>
                </c:pt>
                <c:pt idx="7998">
                  <c:v>9.1341540382927606E-5</c:v>
                </c:pt>
                <c:pt idx="7999">
                  <c:v>9.2881004547962193E-5</c:v>
                </c:pt>
                <c:pt idx="8000">
                  <c:v>9.0828385680197203E-5</c:v>
                </c:pt>
                <c:pt idx="8001">
                  <c:v>9.0828385680197203E-5</c:v>
                </c:pt>
                <c:pt idx="8002">
                  <c:v>8.9802076217893005E-5</c:v>
                </c:pt>
                <c:pt idx="8003">
                  <c:v>9.1341540411349302E-5</c:v>
                </c:pt>
                <c:pt idx="8004">
                  <c:v>9.1854695114079705E-5</c:v>
                </c:pt>
                <c:pt idx="8005">
                  <c:v>9.0315230949045104E-5</c:v>
                </c:pt>
                <c:pt idx="8006">
                  <c:v>9.0315230949045104E-5</c:v>
                </c:pt>
                <c:pt idx="8007">
                  <c:v>9.0828385680197203E-5</c:v>
                </c:pt>
                <c:pt idx="8008">
                  <c:v>9.1341540382927606E-5</c:v>
                </c:pt>
                <c:pt idx="8009">
                  <c:v>9.2367849845231804E-5</c:v>
                </c:pt>
                <c:pt idx="8010">
                  <c:v>9.1341540411349302E-5</c:v>
                </c:pt>
                <c:pt idx="8011">
                  <c:v>8.9288921515162602E-5</c:v>
                </c:pt>
                <c:pt idx="8012">
                  <c:v>9.1341540382927606E-5</c:v>
                </c:pt>
                <c:pt idx="8013">
                  <c:v>9.0315230949045104E-5</c:v>
                </c:pt>
                <c:pt idx="8014">
                  <c:v>9.1854695114079705E-5</c:v>
                </c:pt>
                <c:pt idx="8015">
                  <c:v>9.2367849845231804E-5</c:v>
                </c:pt>
                <c:pt idx="8016">
                  <c:v>9.9552015910830906E-5</c:v>
                </c:pt>
                <c:pt idx="8017">
                  <c:v>8.5183683722789202E-5</c:v>
                </c:pt>
                <c:pt idx="8018">
                  <c:v>8.5183683722789202E-5</c:v>
                </c:pt>
                <c:pt idx="8019">
                  <c:v>8.4670529020058893E-5</c:v>
                </c:pt>
                <c:pt idx="8020">
                  <c:v>9.4420468712996794E-5</c:v>
                </c:pt>
                <c:pt idx="8021">
                  <c:v>9.9552015939252602E-5</c:v>
                </c:pt>
                <c:pt idx="8022" formatCode="General">
                  <c:v>1.01091480104287E-4</c:v>
                </c:pt>
                <c:pt idx="8023">
                  <c:v>8.9288921515162602E-5</c:v>
                </c:pt>
                <c:pt idx="8024">
                  <c:v>8.9802076217893005E-5</c:v>
                </c:pt>
                <c:pt idx="8025">
                  <c:v>9.0828385651775493E-5</c:v>
                </c:pt>
                <c:pt idx="8026">
                  <c:v>9.3394159279114306E-5</c:v>
                </c:pt>
                <c:pt idx="8027">
                  <c:v>9.1854695114079705E-5</c:v>
                </c:pt>
                <c:pt idx="8028">
                  <c:v>9.9038861208100503E-5</c:v>
                </c:pt>
                <c:pt idx="8029">
                  <c:v>9.0828385680197203E-5</c:v>
                </c:pt>
                <c:pt idx="8030">
                  <c:v>9.9552015939252602E-5</c:v>
                </c:pt>
                <c:pt idx="8031">
                  <c:v>9.0828385680197203E-5</c:v>
                </c:pt>
                <c:pt idx="8032">
                  <c:v>9.1854695114079705E-5</c:v>
                </c:pt>
                <c:pt idx="8033">
                  <c:v>9.1854695114079705E-5</c:v>
                </c:pt>
                <c:pt idx="8034">
                  <c:v>9.2367849845231804E-5</c:v>
                </c:pt>
                <c:pt idx="8035">
                  <c:v>9.1341540411349302E-5</c:v>
                </c:pt>
                <c:pt idx="8036">
                  <c:v>9.0315230949045104E-5</c:v>
                </c:pt>
                <c:pt idx="8037">
                  <c:v>9.0315230949045104E-5</c:v>
                </c:pt>
                <c:pt idx="8038">
                  <c:v>9.2367849845231804E-5</c:v>
                </c:pt>
                <c:pt idx="8039">
                  <c:v>9.2367849845231804E-5</c:v>
                </c:pt>
                <c:pt idx="8040">
                  <c:v>9.0315230949045104E-5</c:v>
                </c:pt>
                <c:pt idx="8041">
                  <c:v>9.3907314010266405E-5</c:v>
                </c:pt>
                <c:pt idx="8042">
                  <c:v>9.2367849816810094E-5</c:v>
                </c:pt>
                <c:pt idx="8043">
                  <c:v>9.2881004547962193E-5</c:v>
                </c:pt>
                <c:pt idx="8044">
                  <c:v>9.2881004547962193E-5</c:v>
                </c:pt>
                <c:pt idx="8045">
                  <c:v>9.1341540382927606E-5</c:v>
                </c:pt>
                <c:pt idx="8046">
                  <c:v>8.9802076246314701E-5</c:v>
                </c:pt>
                <c:pt idx="8047">
                  <c:v>9.1341540382927606E-5</c:v>
                </c:pt>
                <c:pt idx="8048">
                  <c:v>9.1341540382927606E-5</c:v>
                </c:pt>
                <c:pt idx="8049">
                  <c:v>9.1854695114079705E-5</c:v>
                </c:pt>
                <c:pt idx="8050">
                  <c:v>9.1854695114079705E-5</c:v>
                </c:pt>
                <c:pt idx="8051">
                  <c:v>9.1341540411349302E-5</c:v>
                </c:pt>
                <c:pt idx="8052">
                  <c:v>9.1854695114079705E-5</c:v>
                </c:pt>
                <c:pt idx="8053">
                  <c:v>9.0828385680197203E-5</c:v>
                </c:pt>
                <c:pt idx="8054">
                  <c:v>9.0828385680197203E-5</c:v>
                </c:pt>
                <c:pt idx="8055">
                  <c:v>9.0315230949045104E-5</c:v>
                </c:pt>
                <c:pt idx="8056">
                  <c:v>9.1341540382927606E-5</c:v>
                </c:pt>
                <c:pt idx="8057">
                  <c:v>9.2367849816810094E-5</c:v>
                </c:pt>
                <c:pt idx="8058">
                  <c:v>9.1854695085657995E-5</c:v>
                </c:pt>
                <c:pt idx="8059">
                  <c:v>9.0315230920623394E-5</c:v>
                </c:pt>
                <c:pt idx="8060">
                  <c:v>9.1341540382927606E-5</c:v>
                </c:pt>
                <c:pt idx="8061">
                  <c:v>9.0828385651775493E-5</c:v>
                </c:pt>
                <c:pt idx="8062">
                  <c:v>9.2367849816810094E-5</c:v>
                </c:pt>
                <c:pt idx="8063">
                  <c:v>9.1341540382927606E-5</c:v>
                </c:pt>
                <c:pt idx="8064">
                  <c:v>9.0315230949045104E-5</c:v>
                </c:pt>
                <c:pt idx="8065">
                  <c:v>9.0828385651775493E-5</c:v>
                </c:pt>
                <c:pt idx="8066">
                  <c:v>9.2367849816810094E-5</c:v>
                </c:pt>
                <c:pt idx="8067">
                  <c:v>9.2367849845231804E-5</c:v>
                </c:pt>
                <c:pt idx="8068">
                  <c:v>9.2367849845231804E-5</c:v>
                </c:pt>
                <c:pt idx="8069">
                  <c:v>9.1341540382927606E-5</c:v>
                </c:pt>
                <c:pt idx="8070">
                  <c:v>9.0828385651775493E-5</c:v>
                </c:pt>
                <c:pt idx="8071">
                  <c:v>9.2367849816810094E-5</c:v>
                </c:pt>
                <c:pt idx="8072">
                  <c:v>9.1341540411349302E-5</c:v>
                </c:pt>
                <c:pt idx="8073">
                  <c:v>9.1854695114079705E-5</c:v>
                </c:pt>
                <c:pt idx="8074">
                  <c:v>9.2881004547962193E-5</c:v>
                </c:pt>
                <c:pt idx="8075">
                  <c:v>9.0828385651775493E-5</c:v>
                </c:pt>
                <c:pt idx="8076">
                  <c:v>9.1341540382927606E-5</c:v>
                </c:pt>
                <c:pt idx="8077">
                  <c:v>9.0828385651775493E-5</c:v>
                </c:pt>
                <c:pt idx="8078">
                  <c:v>9.1854695114079705E-5</c:v>
                </c:pt>
                <c:pt idx="8079">
                  <c:v>9.1854695114079705E-5</c:v>
                </c:pt>
                <c:pt idx="8080">
                  <c:v>9.2367849816810094E-5</c:v>
                </c:pt>
                <c:pt idx="8081">
                  <c:v>9.3394159279114306E-5</c:v>
                </c:pt>
                <c:pt idx="8082">
                  <c:v>9.0828385651775493E-5</c:v>
                </c:pt>
                <c:pt idx="8083">
                  <c:v>9.1341540382927606E-5</c:v>
                </c:pt>
                <c:pt idx="8084">
                  <c:v>9.0315230949045104E-5</c:v>
                </c:pt>
                <c:pt idx="8085">
                  <c:v>9.1854695114079705E-5</c:v>
                </c:pt>
                <c:pt idx="8086">
                  <c:v>9.2367849816810094E-5</c:v>
                </c:pt>
                <c:pt idx="8087">
                  <c:v>9.0828385680197203E-5</c:v>
                </c:pt>
                <c:pt idx="8088">
                  <c:v>9.2367849816810094E-5</c:v>
                </c:pt>
                <c:pt idx="8089">
                  <c:v>9.0828385651775493E-5</c:v>
                </c:pt>
                <c:pt idx="8090">
                  <c:v>9.0828385680197203E-5</c:v>
                </c:pt>
                <c:pt idx="8091">
                  <c:v>9.2367849845231804E-5</c:v>
                </c:pt>
                <c:pt idx="8092">
                  <c:v>9.1854695114079705E-5</c:v>
                </c:pt>
                <c:pt idx="8093">
                  <c:v>9.3394159250692596E-5</c:v>
                </c:pt>
                <c:pt idx="8094">
                  <c:v>9.1854695114079705E-5</c:v>
                </c:pt>
                <c:pt idx="8095">
                  <c:v>9.0828385680197203E-5</c:v>
                </c:pt>
                <c:pt idx="8096">
                  <c:v>9.1341540382927606E-5</c:v>
                </c:pt>
                <c:pt idx="8097">
                  <c:v>9.1854695114079705E-5</c:v>
                </c:pt>
                <c:pt idx="8098">
                  <c:v>9.1854695114079705E-5</c:v>
                </c:pt>
                <c:pt idx="8099">
                  <c:v>9.1341540382927606E-5</c:v>
                </c:pt>
                <c:pt idx="8100">
                  <c:v>9.1854695085657995E-5</c:v>
                </c:pt>
                <c:pt idx="8101">
                  <c:v>9.2881004547962193E-5</c:v>
                </c:pt>
                <c:pt idx="8102">
                  <c:v>9.3394159279114306E-5</c:v>
                </c:pt>
                <c:pt idx="8103">
                  <c:v>9.2881004547962193E-5</c:v>
                </c:pt>
                <c:pt idx="8104">
                  <c:v>9.1854695114079705E-5</c:v>
                </c:pt>
                <c:pt idx="8105">
                  <c:v>9.1854695114079705E-5</c:v>
                </c:pt>
                <c:pt idx="8106">
                  <c:v>9.0315230920623394E-5</c:v>
                </c:pt>
                <c:pt idx="8107">
                  <c:v>9.1341540382927606E-5</c:v>
                </c:pt>
                <c:pt idx="8108">
                  <c:v>9.2881004547962193E-5</c:v>
                </c:pt>
                <c:pt idx="8109">
                  <c:v>9.3907314010266405E-5</c:v>
                </c:pt>
                <c:pt idx="8110">
                  <c:v>9.3394159279114306E-5</c:v>
                </c:pt>
                <c:pt idx="8111">
                  <c:v>9.3394159279114306E-5</c:v>
                </c:pt>
                <c:pt idx="8112">
                  <c:v>9.1854695114079705E-5</c:v>
                </c:pt>
                <c:pt idx="8113">
                  <c:v>9.0828385680197203E-5</c:v>
                </c:pt>
                <c:pt idx="8114">
                  <c:v>9.1341540382927606E-5</c:v>
                </c:pt>
                <c:pt idx="8115">
                  <c:v>9.2367849845231804E-5</c:v>
                </c:pt>
                <c:pt idx="8116">
                  <c:v>9.2881004576383903E-5</c:v>
                </c:pt>
                <c:pt idx="8117">
                  <c:v>9.3394159279114306E-5</c:v>
                </c:pt>
                <c:pt idx="8118">
                  <c:v>9.1341540382927606E-5</c:v>
                </c:pt>
                <c:pt idx="8119">
                  <c:v>9.1341540382927606E-5</c:v>
                </c:pt>
                <c:pt idx="8120">
                  <c:v>9.0828385680197203E-5</c:v>
                </c:pt>
                <c:pt idx="8121">
                  <c:v>9.1854695114079705E-5</c:v>
                </c:pt>
                <c:pt idx="8122">
                  <c:v>9.3394159250692596E-5</c:v>
                </c:pt>
                <c:pt idx="8123">
                  <c:v>9.0315230920623394E-5</c:v>
                </c:pt>
                <c:pt idx="8124">
                  <c:v>9.0828385651775493E-5</c:v>
                </c:pt>
                <c:pt idx="8125">
                  <c:v>9.1854695114079705E-5</c:v>
                </c:pt>
                <c:pt idx="8126">
                  <c:v>9.2367849845231804E-5</c:v>
                </c:pt>
                <c:pt idx="8127">
                  <c:v>9.3394159279114306E-5</c:v>
                </c:pt>
                <c:pt idx="8128">
                  <c:v>9.1341540382927606E-5</c:v>
                </c:pt>
                <c:pt idx="8129">
                  <c:v>9.0315230949045104E-5</c:v>
                </c:pt>
                <c:pt idx="8130">
                  <c:v>9.0828385680197203E-5</c:v>
                </c:pt>
                <c:pt idx="8131">
                  <c:v>9.2367849845231804E-5</c:v>
                </c:pt>
                <c:pt idx="8132">
                  <c:v>9.3394159250692596E-5</c:v>
                </c:pt>
                <c:pt idx="8133">
                  <c:v>9.2881004547962193E-5</c:v>
                </c:pt>
                <c:pt idx="8134">
                  <c:v>9.0828385651775493E-5</c:v>
                </c:pt>
                <c:pt idx="8135">
                  <c:v>9.1854695114079705E-5</c:v>
                </c:pt>
                <c:pt idx="8136">
                  <c:v>9.1341540382927606E-5</c:v>
                </c:pt>
                <c:pt idx="8137">
                  <c:v>9.0828385651775493E-5</c:v>
                </c:pt>
                <c:pt idx="8138">
                  <c:v>9.4933623444148893E-5</c:v>
                </c:pt>
                <c:pt idx="8139">
                  <c:v>9.3394159279114306E-5</c:v>
                </c:pt>
                <c:pt idx="8140">
                  <c:v>9.4933623444148893E-5</c:v>
                </c:pt>
                <c:pt idx="8141">
                  <c:v>9.1341540382927606E-5</c:v>
                </c:pt>
                <c:pt idx="8142">
                  <c:v>9.3907313981844695E-5</c:v>
                </c:pt>
                <c:pt idx="8143">
                  <c:v>9.1854695114079705E-5</c:v>
                </c:pt>
                <c:pt idx="8144">
                  <c:v>9.2367849845231804E-5</c:v>
                </c:pt>
                <c:pt idx="8145">
                  <c:v>9.1854695085657995E-5</c:v>
                </c:pt>
                <c:pt idx="8146">
                  <c:v>9.0315230920623394E-5</c:v>
                </c:pt>
                <c:pt idx="8147">
                  <c:v>9.1854695085657995E-5</c:v>
                </c:pt>
                <c:pt idx="8148">
                  <c:v>9.0828385651775493E-5</c:v>
                </c:pt>
                <c:pt idx="8149">
                  <c:v>9.2367849816810094E-5</c:v>
                </c:pt>
                <c:pt idx="8150">
                  <c:v>9.2881004547962193E-5</c:v>
                </c:pt>
                <c:pt idx="8151">
                  <c:v>9.2881004547962193E-5</c:v>
                </c:pt>
                <c:pt idx="8152">
                  <c:v>9.4933623444148893E-5</c:v>
                </c:pt>
                <c:pt idx="8153">
                  <c:v>9.1341540382927606E-5</c:v>
                </c:pt>
                <c:pt idx="8154">
                  <c:v>9.1341540382927606E-5</c:v>
                </c:pt>
                <c:pt idx="8155">
                  <c:v>9.2367849816810094E-5</c:v>
                </c:pt>
                <c:pt idx="8156">
                  <c:v>9.2367849816810094E-5</c:v>
                </c:pt>
                <c:pt idx="8157">
                  <c:v>9.3394159250692596E-5</c:v>
                </c:pt>
                <c:pt idx="8158">
                  <c:v>9.0828385651775493E-5</c:v>
                </c:pt>
                <c:pt idx="8159">
                  <c:v>9.0828385680197203E-5</c:v>
                </c:pt>
                <c:pt idx="8160">
                  <c:v>9.3394159279114306E-5</c:v>
                </c:pt>
                <c:pt idx="8161">
                  <c:v>9.2881004576383903E-5</c:v>
                </c:pt>
                <c:pt idx="8162">
                  <c:v>9.5446778146879296E-5</c:v>
                </c:pt>
                <c:pt idx="8163">
                  <c:v>9.2367849816810094E-5</c:v>
                </c:pt>
                <c:pt idx="8164">
                  <c:v>9.0828385651775493E-5</c:v>
                </c:pt>
                <c:pt idx="8165">
                  <c:v>9.1854695114079705E-5</c:v>
                </c:pt>
                <c:pt idx="8166">
                  <c:v>9.2881004547962193E-5</c:v>
                </c:pt>
                <c:pt idx="8167">
                  <c:v>9.2881004547962193E-5</c:v>
                </c:pt>
                <c:pt idx="8168">
                  <c:v>9.3394159250692596E-5</c:v>
                </c:pt>
                <c:pt idx="8169">
                  <c:v>9.1341540382927606E-5</c:v>
                </c:pt>
                <c:pt idx="8170">
                  <c:v>9.2881004547962193E-5</c:v>
                </c:pt>
                <c:pt idx="8171">
                  <c:v>9.1341540382927606E-5</c:v>
                </c:pt>
                <c:pt idx="8172">
                  <c:v>9.2881004576383903E-5</c:v>
                </c:pt>
                <c:pt idx="8173">
                  <c:v>9.1854695114079705E-5</c:v>
                </c:pt>
                <c:pt idx="8174">
                  <c:v>9.2367849845231804E-5</c:v>
                </c:pt>
                <c:pt idx="8175">
                  <c:v>9.2881004547962193E-5</c:v>
                </c:pt>
                <c:pt idx="8176">
                  <c:v>9.2881004547962193E-5</c:v>
                </c:pt>
                <c:pt idx="8177">
                  <c:v>9.1854695085657995E-5</c:v>
                </c:pt>
                <c:pt idx="8178">
                  <c:v>9.2881004576383903E-5</c:v>
                </c:pt>
                <c:pt idx="8179">
                  <c:v>9.2367849816810094E-5</c:v>
                </c:pt>
                <c:pt idx="8180">
                  <c:v>9.2881004547962193E-5</c:v>
                </c:pt>
                <c:pt idx="8181">
                  <c:v>9.2881004547962193E-5</c:v>
                </c:pt>
                <c:pt idx="8182">
                  <c:v>9.5959932878031395E-5</c:v>
                </c:pt>
                <c:pt idx="8183">
                  <c:v>9.2367849845231804E-5</c:v>
                </c:pt>
                <c:pt idx="8184">
                  <c:v>9.2367849845231804E-5</c:v>
                </c:pt>
                <c:pt idx="8185">
                  <c:v>9.3394159279114306E-5</c:v>
                </c:pt>
                <c:pt idx="8186">
                  <c:v>9.3907313981844695E-5</c:v>
                </c:pt>
                <c:pt idx="8187">
                  <c:v>9.3394159279114306E-5</c:v>
                </c:pt>
                <c:pt idx="8188">
                  <c:v>9.1854695114079705E-5</c:v>
                </c:pt>
                <c:pt idx="8189">
                  <c:v>9.1854695114079705E-5</c:v>
                </c:pt>
                <c:pt idx="8190">
                  <c:v>9.2367849816810094E-5</c:v>
                </c:pt>
                <c:pt idx="8191">
                  <c:v>9.2881004547962193E-5</c:v>
                </c:pt>
                <c:pt idx="8192">
                  <c:v>9.9038861208100503E-5</c:v>
                </c:pt>
                <c:pt idx="8193">
                  <c:v>9.4933623415727197E-5</c:v>
                </c:pt>
                <c:pt idx="8194">
                  <c:v>9.4933623444148893E-5</c:v>
                </c:pt>
                <c:pt idx="8195">
                  <c:v>9.1854695114079705E-5</c:v>
                </c:pt>
                <c:pt idx="8196">
                  <c:v>9.2367849816810094E-5</c:v>
                </c:pt>
                <c:pt idx="8197">
                  <c:v>9.3394159250692596E-5</c:v>
                </c:pt>
                <c:pt idx="8198">
                  <c:v>9.2881004547962193E-5</c:v>
                </c:pt>
                <c:pt idx="8199">
                  <c:v>9.4933623444148893E-5</c:v>
                </c:pt>
                <c:pt idx="8200">
                  <c:v>9.1341540382927606E-5</c:v>
                </c:pt>
                <c:pt idx="8201">
                  <c:v>9.2881004547962193E-5</c:v>
                </c:pt>
                <c:pt idx="8202">
                  <c:v>9.4420468712996794E-5</c:v>
                </c:pt>
                <c:pt idx="8203">
                  <c:v>9.3394159279114306E-5</c:v>
                </c:pt>
                <c:pt idx="8204">
                  <c:v>9.3907314010266405E-5</c:v>
                </c:pt>
                <c:pt idx="8205">
                  <c:v>9.2367849816810094E-5</c:v>
                </c:pt>
                <c:pt idx="8206">
                  <c:v>9.1854695114079705E-5</c:v>
                </c:pt>
                <c:pt idx="8207">
                  <c:v>9.1341540382927606E-5</c:v>
                </c:pt>
                <c:pt idx="8208">
                  <c:v>9.1854695085657995E-5</c:v>
                </c:pt>
                <c:pt idx="8209">
                  <c:v>9.2881004547962193E-5</c:v>
                </c:pt>
                <c:pt idx="8210">
                  <c:v>9.3907314010266405E-5</c:v>
                </c:pt>
                <c:pt idx="8211">
                  <c:v>9.4420468712996794E-5</c:v>
                </c:pt>
                <c:pt idx="8212">
                  <c:v>9.5959932878031395E-5</c:v>
                </c:pt>
                <c:pt idx="8213">
                  <c:v>9.1854695114079705E-5</c:v>
                </c:pt>
                <c:pt idx="8214">
                  <c:v>9.1854695114079705E-5</c:v>
                </c:pt>
                <c:pt idx="8215">
                  <c:v>9.2881004547962193E-5</c:v>
                </c:pt>
                <c:pt idx="8216">
                  <c:v>9.4420468712996794E-5</c:v>
                </c:pt>
                <c:pt idx="8217">
                  <c:v>9.1854695085657995E-5</c:v>
                </c:pt>
                <c:pt idx="8218">
                  <c:v>9.2367849845231804E-5</c:v>
                </c:pt>
                <c:pt idx="8219">
                  <c:v>9.2881004547962193E-5</c:v>
                </c:pt>
                <c:pt idx="8220">
                  <c:v>9.3907313981844695E-5</c:v>
                </c:pt>
                <c:pt idx="8221">
                  <c:v>9.4933623415727197E-5</c:v>
                </c:pt>
                <c:pt idx="8222">
                  <c:v>9.4420468712996794E-5</c:v>
                </c:pt>
                <c:pt idx="8223">
                  <c:v>9.1854695114079705E-5</c:v>
                </c:pt>
                <c:pt idx="8224">
                  <c:v>9.3394159279114306E-5</c:v>
                </c:pt>
                <c:pt idx="8225">
                  <c:v>9.2881004547962193E-5</c:v>
                </c:pt>
                <c:pt idx="8226">
                  <c:v>9.3907314010266405E-5</c:v>
                </c:pt>
                <c:pt idx="8227">
                  <c:v>9.4933623444148893E-5</c:v>
                </c:pt>
                <c:pt idx="8228">
                  <c:v>9.2367849845231804E-5</c:v>
                </c:pt>
                <c:pt idx="8229">
                  <c:v>9.2881004547962193E-5</c:v>
                </c:pt>
                <c:pt idx="8230">
                  <c:v>9.2881004547962193E-5</c:v>
                </c:pt>
                <c:pt idx="8231">
                  <c:v>9.1854695114079705E-5</c:v>
                </c:pt>
                <c:pt idx="8232">
                  <c:v>9.2367849816810094E-5</c:v>
                </c:pt>
                <c:pt idx="8233">
                  <c:v>9.3394159279114306E-5</c:v>
                </c:pt>
                <c:pt idx="8234">
                  <c:v>9.2881004576383903E-5</c:v>
                </c:pt>
                <c:pt idx="8235">
                  <c:v>9.4420468712996794E-5</c:v>
                </c:pt>
                <c:pt idx="8236">
                  <c:v>9.2367849845231804E-5</c:v>
                </c:pt>
                <c:pt idx="8237">
                  <c:v>9.3394159279114306E-5</c:v>
                </c:pt>
                <c:pt idx="8238">
                  <c:v>9.2367849816810094E-5</c:v>
                </c:pt>
                <c:pt idx="8239">
                  <c:v>9.2881004547962193E-5</c:v>
                </c:pt>
                <c:pt idx="8240">
                  <c:v>9.3907313981844695E-5</c:v>
                </c:pt>
                <c:pt idx="8241">
                  <c:v>9.1341540411349302E-5</c:v>
                </c:pt>
                <c:pt idx="8242">
                  <c:v>9.3907313981844695E-5</c:v>
                </c:pt>
                <c:pt idx="8243">
                  <c:v>9.4933623444148893E-5</c:v>
                </c:pt>
                <c:pt idx="8244">
                  <c:v>9.4933623444148893E-5</c:v>
                </c:pt>
                <c:pt idx="8245">
                  <c:v>9.4420468712996794E-5</c:v>
                </c:pt>
                <c:pt idx="8246">
                  <c:v>9.2367849845231804E-5</c:v>
                </c:pt>
                <c:pt idx="8247">
                  <c:v>9.0828385651775493E-5</c:v>
                </c:pt>
                <c:pt idx="8248">
                  <c:v>9.2367849816810094E-5</c:v>
                </c:pt>
                <c:pt idx="8249">
                  <c:v>9.3394159279114306E-5</c:v>
                </c:pt>
                <c:pt idx="8250">
                  <c:v>9.3907313981844695E-5</c:v>
                </c:pt>
                <c:pt idx="8251">
                  <c:v>9.3907314010266405E-5</c:v>
                </c:pt>
                <c:pt idx="8252">
                  <c:v>9.2881004547962193E-5</c:v>
                </c:pt>
                <c:pt idx="8253">
                  <c:v>9.3394159250692596E-5</c:v>
                </c:pt>
                <c:pt idx="8254">
                  <c:v>9.3394159279114306E-5</c:v>
                </c:pt>
                <c:pt idx="8255">
                  <c:v>9.3907313981844695E-5</c:v>
                </c:pt>
                <c:pt idx="8256">
                  <c:v>9.3394159279114306E-5</c:v>
                </c:pt>
                <c:pt idx="8257">
                  <c:v>9.3907314010266405E-5</c:v>
                </c:pt>
                <c:pt idx="8258">
                  <c:v>9.4933623444148893E-5</c:v>
                </c:pt>
                <c:pt idx="8259">
                  <c:v>9.1854695114079705E-5</c:v>
                </c:pt>
                <c:pt idx="8260">
                  <c:v>9.2881004547962193E-5</c:v>
                </c:pt>
                <c:pt idx="8261">
                  <c:v>9.3394159279114306E-5</c:v>
                </c:pt>
                <c:pt idx="8262">
                  <c:v>9.3907313981844695E-5</c:v>
                </c:pt>
                <c:pt idx="8263">
                  <c:v>9.4420468712996794E-5</c:v>
                </c:pt>
                <c:pt idx="8264">
                  <c:v>9.1854695114079705E-5</c:v>
                </c:pt>
                <c:pt idx="8265">
                  <c:v>9.3394159250692596E-5</c:v>
                </c:pt>
                <c:pt idx="8266">
                  <c:v>9.2367849816810094E-5</c:v>
                </c:pt>
                <c:pt idx="8267">
                  <c:v>9.3394159279114306E-5</c:v>
                </c:pt>
                <c:pt idx="8268">
                  <c:v>9.3907314010266405E-5</c:v>
                </c:pt>
                <c:pt idx="8269">
                  <c:v>9.3394159279114306E-5</c:v>
                </c:pt>
                <c:pt idx="8270">
                  <c:v>9.5959932878031395E-5</c:v>
                </c:pt>
                <c:pt idx="8271">
                  <c:v>9.3907313981844695E-5</c:v>
                </c:pt>
                <c:pt idx="8272">
                  <c:v>9.4420468741418504E-5</c:v>
                </c:pt>
                <c:pt idx="8273">
                  <c:v>9.3394159250692596E-5</c:v>
                </c:pt>
                <c:pt idx="8274">
                  <c:v>9.3394159250692596E-5</c:v>
                </c:pt>
                <c:pt idx="8275">
                  <c:v>9.4420468712996794E-5</c:v>
                </c:pt>
                <c:pt idx="8276">
                  <c:v>9.3394159279114306E-5</c:v>
                </c:pt>
                <c:pt idx="8277">
                  <c:v>9.2881004576383903E-5</c:v>
                </c:pt>
                <c:pt idx="8278">
                  <c:v>9.3907313981844695E-5</c:v>
                </c:pt>
                <c:pt idx="8279">
                  <c:v>9.4420468712996794E-5</c:v>
                </c:pt>
                <c:pt idx="8280">
                  <c:v>9.4933623444148893E-5</c:v>
                </c:pt>
                <c:pt idx="8281">
                  <c:v>9.2881004547962193E-5</c:v>
                </c:pt>
                <c:pt idx="8282" formatCode="General">
                  <c:v>1.06736182004851E-4</c:v>
                </c:pt>
                <c:pt idx="8283">
                  <c:v>9.3394159279114306E-5</c:v>
                </c:pt>
                <c:pt idx="8284">
                  <c:v>9.4933623444148893E-5</c:v>
                </c:pt>
                <c:pt idx="8285">
                  <c:v>9.3907313981844695E-5</c:v>
                </c:pt>
                <c:pt idx="8286">
                  <c:v>9.5959932878031395E-5</c:v>
                </c:pt>
                <c:pt idx="8287">
                  <c:v>9.3394159279114306E-5</c:v>
                </c:pt>
                <c:pt idx="8288">
                  <c:v>9.3907314010266405E-5</c:v>
                </c:pt>
                <c:pt idx="8289">
                  <c:v>9.2881004547962193E-5</c:v>
                </c:pt>
                <c:pt idx="8290">
                  <c:v>9.1854695085657995E-5</c:v>
                </c:pt>
                <c:pt idx="8291">
                  <c:v>9.4420468712996794E-5</c:v>
                </c:pt>
                <c:pt idx="8292">
                  <c:v>9.3907313981844695E-5</c:v>
                </c:pt>
                <c:pt idx="8293">
                  <c:v>9.3907314010266405E-5</c:v>
                </c:pt>
                <c:pt idx="8294">
                  <c:v>9.4933623444148893E-5</c:v>
                </c:pt>
                <c:pt idx="8295">
                  <c:v>9.2881004576383903E-5</c:v>
                </c:pt>
                <c:pt idx="8296">
                  <c:v>9.3394159279114306E-5</c:v>
                </c:pt>
                <c:pt idx="8297">
                  <c:v>9.2881004547962193E-5</c:v>
                </c:pt>
                <c:pt idx="8298">
                  <c:v>9.4420468712996794E-5</c:v>
                </c:pt>
                <c:pt idx="8299">
                  <c:v>9.3394159279114306E-5</c:v>
                </c:pt>
                <c:pt idx="8300">
                  <c:v>9.3394159279114306E-5</c:v>
                </c:pt>
                <c:pt idx="8301">
                  <c:v>9.3907313981844695E-5</c:v>
                </c:pt>
                <c:pt idx="8302">
                  <c:v>9.3907314010266405E-5</c:v>
                </c:pt>
                <c:pt idx="8303">
                  <c:v>9.4420468712996794E-5</c:v>
                </c:pt>
                <c:pt idx="8304">
                  <c:v>9.4933623444148893E-5</c:v>
                </c:pt>
                <c:pt idx="8305">
                  <c:v>9.3394159250692596E-5</c:v>
                </c:pt>
                <c:pt idx="8306">
                  <c:v>9.1341540382927606E-5</c:v>
                </c:pt>
                <c:pt idx="8307">
                  <c:v>9.2881004547962193E-5</c:v>
                </c:pt>
                <c:pt idx="8308">
                  <c:v>9.3907313981844695E-5</c:v>
                </c:pt>
                <c:pt idx="8309">
                  <c:v>9.4420468712996794E-5</c:v>
                </c:pt>
                <c:pt idx="8310">
                  <c:v>9.4933623415727197E-5</c:v>
                </c:pt>
                <c:pt idx="8311">
                  <c:v>9.3394159279114306E-5</c:v>
                </c:pt>
                <c:pt idx="8312">
                  <c:v>9.3394159279114306E-5</c:v>
                </c:pt>
                <c:pt idx="8313">
                  <c:v>9.3394159279114306E-5</c:v>
                </c:pt>
                <c:pt idx="8314">
                  <c:v>9.4420468712996794E-5</c:v>
                </c:pt>
                <c:pt idx="8315">
                  <c:v>9.5446778146879296E-5</c:v>
                </c:pt>
                <c:pt idx="8316">
                  <c:v>9.4933623444148893E-5</c:v>
                </c:pt>
                <c:pt idx="8317">
                  <c:v>9.4933623444148893E-5</c:v>
                </c:pt>
                <c:pt idx="8318">
                  <c:v>9.1854695114079705E-5</c:v>
                </c:pt>
                <c:pt idx="8319">
                  <c:v>9.3394159250692596E-5</c:v>
                </c:pt>
                <c:pt idx="8320">
                  <c:v>9.3394159279114306E-5</c:v>
                </c:pt>
                <c:pt idx="8321">
                  <c:v>9.4420468712996794E-5</c:v>
                </c:pt>
                <c:pt idx="8322">
                  <c:v>9.4420468712996794E-5</c:v>
                </c:pt>
                <c:pt idx="8323">
                  <c:v>9.3394159250692596E-5</c:v>
                </c:pt>
                <c:pt idx="8324">
                  <c:v>9.3907313981844695E-5</c:v>
                </c:pt>
                <c:pt idx="8325">
                  <c:v>9.2367849816810094E-5</c:v>
                </c:pt>
                <c:pt idx="8326">
                  <c:v>9.5446778175301006E-5</c:v>
                </c:pt>
                <c:pt idx="8327">
                  <c:v>9.3907314010266405E-5</c:v>
                </c:pt>
                <c:pt idx="8328">
                  <c:v>9.4933623444148893E-5</c:v>
                </c:pt>
                <c:pt idx="8329">
                  <c:v>9.4933623444148893E-5</c:v>
                </c:pt>
                <c:pt idx="8330">
                  <c:v>9.3907314010266405E-5</c:v>
                </c:pt>
                <c:pt idx="8331">
                  <c:v>9.3907314010266405E-5</c:v>
                </c:pt>
                <c:pt idx="8332">
                  <c:v>9.4420468712996794E-5</c:v>
                </c:pt>
                <c:pt idx="8333">
                  <c:v>9.3907313981844695E-5</c:v>
                </c:pt>
                <c:pt idx="8334">
                  <c:v>9.4933623444148893E-5</c:v>
                </c:pt>
                <c:pt idx="8335">
                  <c:v>9.3394159279114306E-5</c:v>
                </c:pt>
                <c:pt idx="8336">
                  <c:v>9.3907314010266405E-5</c:v>
                </c:pt>
                <c:pt idx="8337">
                  <c:v>9.4420468712996794E-5</c:v>
                </c:pt>
                <c:pt idx="8338">
                  <c:v>9.3907313981844695E-5</c:v>
                </c:pt>
                <c:pt idx="8339">
                  <c:v>9.5446778146879296E-5</c:v>
                </c:pt>
                <c:pt idx="8340">
                  <c:v>9.3907313981844695E-5</c:v>
                </c:pt>
                <c:pt idx="8341">
                  <c:v>9.5446778146879296E-5</c:v>
                </c:pt>
                <c:pt idx="8342">
                  <c:v>9.4420468712996794E-5</c:v>
                </c:pt>
                <c:pt idx="8343">
                  <c:v>9.4420468712996794E-5</c:v>
                </c:pt>
                <c:pt idx="8344">
                  <c:v>9.5446778175301006E-5</c:v>
                </c:pt>
                <c:pt idx="8345">
                  <c:v>9.5446778146879296E-5</c:v>
                </c:pt>
                <c:pt idx="8346">
                  <c:v>9.3907314010266405E-5</c:v>
                </c:pt>
                <c:pt idx="8347">
                  <c:v>9.4420468712996794E-5</c:v>
                </c:pt>
                <c:pt idx="8348">
                  <c:v>9.4933623415727197E-5</c:v>
                </c:pt>
                <c:pt idx="8349">
                  <c:v>9.3394159279114306E-5</c:v>
                </c:pt>
                <c:pt idx="8350">
                  <c:v>9.3394159279114306E-5</c:v>
                </c:pt>
                <c:pt idx="8351">
                  <c:v>9.4420468741418504E-5</c:v>
                </c:pt>
                <c:pt idx="8352">
                  <c:v>9.5446778146879296E-5</c:v>
                </c:pt>
                <c:pt idx="8353">
                  <c:v>9.5446778146879296E-5</c:v>
                </c:pt>
                <c:pt idx="8354">
                  <c:v>9.3907313981844695E-5</c:v>
                </c:pt>
                <c:pt idx="8355">
                  <c:v>9.4420468712996794E-5</c:v>
                </c:pt>
                <c:pt idx="8356">
                  <c:v>9.3394159250692596E-5</c:v>
                </c:pt>
                <c:pt idx="8357">
                  <c:v>9.4933623415727197E-5</c:v>
                </c:pt>
                <c:pt idx="8358">
                  <c:v>9.8012551745796305E-5</c:v>
                </c:pt>
                <c:pt idx="8359">
                  <c:v>8.6723147887823803E-5</c:v>
                </c:pt>
                <c:pt idx="8360">
                  <c:v>8.7236302618975902E-5</c:v>
                </c:pt>
                <c:pt idx="8361" formatCode="General">
                  <c:v>1.0673618203327301E-4</c:v>
                </c:pt>
                <c:pt idx="8362">
                  <c:v>8.8775766784010503E-5</c:v>
                </c:pt>
                <c:pt idx="8363" formatCode="General">
                  <c:v>1.01604634807017E-4</c:v>
                </c:pt>
                <c:pt idx="8364">
                  <c:v>9.5446778175301006E-5</c:v>
                </c:pt>
                <c:pt idx="8365">
                  <c:v>9.2881004547962193E-5</c:v>
                </c:pt>
                <c:pt idx="8366">
                  <c:v>9.3394159250692596E-5</c:v>
                </c:pt>
                <c:pt idx="8367">
                  <c:v>9.3907313981844695E-5</c:v>
                </c:pt>
                <c:pt idx="8368">
                  <c:v>9.5446778146879296E-5</c:v>
                </c:pt>
                <c:pt idx="8369">
                  <c:v>9.5446778146879296E-5</c:v>
                </c:pt>
                <c:pt idx="8370">
                  <c:v>9.4420468712996794E-5</c:v>
                </c:pt>
                <c:pt idx="8371">
                  <c:v>9.4420468712996794E-5</c:v>
                </c:pt>
                <c:pt idx="8372">
                  <c:v>9.4420468712996794E-5</c:v>
                </c:pt>
                <c:pt idx="8373">
                  <c:v>9.3907314010266405E-5</c:v>
                </c:pt>
                <c:pt idx="8374">
                  <c:v>9.5959932878031395E-5</c:v>
                </c:pt>
                <c:pt idx="8375">
                  <c:v>9.5446778146879296E-5</c:v>
                </c:pt>
                <c:pt idx="8376">
                  <c:v>9.6986242311913803E-5</c:v>
                </c:pt>
                <c:pt idx="8377">
                  <c:v>9.2367849845231804E-5</c:v>
                </c:pt>
                <c:pt idx="8378">
                  <c:v>9.3394159279114306E-5</c:v>
                </c:pt>
                <c:pt idx="8379">
                  <c:v>9.3907314010266405E-5</c:v>
                </c:pt>
                <c:pt idx="8380">
                  <c:v>9.4933623444148893E-5</c:v>
                </c:pt>
                <c:pt idx="8381">
                  <c:v>9.7499397043065902E-5</c:v>
                </c:pt>
                <c:pt idx="8382">
                  <c:v>9.3394159279114306E-5</c:v>
                </c:pt>
                <c:pt idx="8383">
                  <c:v>9.5446778175301006E-5</c:v>
                </c:pt>
                <c:pt idx="8384">
                  <c:v>9.3394159279114306E-5</c:v>
                </c:pt>
                <c:pt idx="8385">
                  <c:v>9.4933623415727197E-5</c:v>
                </c:pt>
                <c:pt idx="8386">
                  <c:v>9.4933623444148893E-5</c:v>
                </c:pt>
                <c:pt idx="8387">
                  <c:v>9.5446778146879296E-5</c:v>
                </c:pt>
                <c:pt idx="8388">
                  <c:v>9.5959932878031395E-5</c:v>
                </c:pt>
                <c:pt idx="8389">
                  <c:v>9.3907313981844695E-5</c:v>
                </c:pt>
                <c:pt idx="8390">
                  <c:v>9.3907314010266405E-5</c:v>
                </c:pt>
                <c:pt idx="8391">
                  <c:v>9.4933623444148893E-5</c:v>
                </c:pt>
                <c:pt idx="8392">
                  <c:v>9.5959932878031395E-5</c:v>
                </c:pt>
                <c:pt idx="8393">
                  <c:v>9.4933623415727197E-5</c:v>
                </c:pt>
                <c:pt idx="8394">
                  <c:v>9.4933623444148893E-5</c:v>
                </c:pt>
                <c:pt idx="8395">
                  <c:v>9.3907314010266405E-5</c:v>
                </c:pt>
                <c:pt idx="8396">
                  <c:v>9.4933623444148893E-5</c:v>
                </c:pt>
                <c:pt idx="8397">
                  <c:v>9.4933623444148893E-5</c:v>
                </c:pt>
                <c:pt idx="8398">
                  <c:v>9.6473087609183494E-5</c:v>
                </c:pt>
                <c:pt idx="8399">
                  <c:v>9.4420468741418504E-5</c:v>
                </c:pt>
                <c:pt idx="8400">
                  <c:v>9.4420468712996794E-5</c:v>
                </c:pt>
                <c:pt idx="8401">
                  <c:v>9.4933623415727197E-5</c:v>
                </c:pt>
                <c:pt idx="8402">
                  <c:v>9.4933623444148893E-5</c:v>
                </c:pt>
                <c:pt idx="8403">
                  <c:v>9.5446778146879296E-5</c:v>
                </c:pt>
                <c:pt idx="8404">
                  <c:v>9.5446778175301006E-5</c:v>
                </c:pt>
                <c:pt idx="8405">
                  <c:v>9.4420468712996794E-5</c:v>
                </c:pt>
                <c:pt idx="8406">
                  <c:v>9.4420468712996794E-5</c:v>
                </c:pt>
                <c:pt idx="8407">
                  <c:v>9.3907313981844695E-5</c:v>
                </c:pt>
                <c:pt idx="8408">
                  <c:v>9.2881004576383903E-5</c:v>
                </c:pt>
                <c:pt idx="8409">
                  <c:v>9.4420468712996794E-5</c:v>
                </c:pt>
                <c:pt idx="8410">
                  <c:v>9.5446778175301006E-5</c:v>
                </c:pt>
                <c:pt idx="8411">
                  <c:v>9.5446778175301006E-5</c:v>
                </c:pt>
                <c:pt idx="8412">
                  <c:v>9.6473087609183494E-5</c:v>
                </c:pt>
                <c:pt idx="8413">
                  <c:v>9.3394159279114306E-5</c:v>
                </c:pt>
                <c:pt idx="8414">
                  <c:v>9.4933623444148893E-5</c:v>
                </c:pt>
                <c:pt idx="8415">
                  <c:v>9.4420468712996794E-5</c:v>
                </c:pt>
                <c:pt idx="8416">
                  <c:v>9.4933623444148893E-5</c:v>
                </c:pt>
                <c:pt idx="8417">
                  <c:v>9.7499397043065902E-5</c:v>
                </c:pt>
                <c:pt idx="8418">
                  <c:v>8.7236302618975902E-5</c:v>
                </c:pt>
                <c:pt idx="8419">
                  <c:v>8.6723147887823803E-5</c:v>
                </c:pt>
                <c:pt idx="8420">
                  <c:v>9.9038861208100503E-5</c:v>
                </c:pt>
                <c:pt idx="8421">
                  <c:v>9.7499397043065902E-5</c:v>
                </c:pt>
                <c:pt idx="8422" formatCode="General">
                  <c:v>1.01604634807017E-4</c:v>
                </c:pt>
                <c:pt idx="8423">
                  <c:v>9.4420468712996794E-5</c:v>
                </c:pt>
                <c:pt idx="8424">
                  <c:v>9.3394159279114306E-5</c:v>
                </c:pt>
                <c:pt idx="8425">
                  <c:v>9.4420468712996794E-5</c:v>
                </c:pt>
                <c:pt idx="8426">
                  <c:v>9.3907313981844695E-5</c:v>
                </c:pt>
                <c:pt idx="8427">
                  <c:v>9.5446778146879296E-5</c:v>
                </c:pt>
                <c:pt idx="8428">
                  <c:v>9.6473087580761704E-5</c:v>
                </c:pt>
                <c:pt idx="8429">
                  <c:v>9.4420468712996794E-5</c:v>
                </c:pt>
                <c:pt idx="8430">
                  <c:v>9.4933623444148893E-5</c:v>
                </c:pt>
                <c:pt idx="8431">
                  <c:v>9.3907314010266405E-5</c:v>
                </c:pt>
                <c:pt idx="8432">
                  <c:v>9.4420468712996794E-5</c:v>
                </c:pt>
                <c:pt idx="8433">
                  <c:v>9.5446778175301006E-5</c:v>
                </c:pt>
                <c:pt idx="8434">
                  <c:v>9.7499397043065902E-5</c:v>
                </c:pt>
                <c:pt idx="8435">
                  <c:v>9.7499397043065902E-5</c:v>
                </c:pt>
                <c:pt idx="8436">
                  <c:v>9.3394159279114306E-5</c:v>
                </c:pt>
                <c:pt idx="8437">
                  <c:v>9.4420468712996794E-5</c:v>
                </c:pt>
                <c:pt idx="8438">
                  <c:v>9.4420468712996794E-5</c:v>
                </c:pt>
                <c:pt idx="8439">
                  <c:v>9.5959932878031395E-5</c:v>
                </c:pt>
                <c:pt idx="8440">
                  <c:v>9.5959932878031395E-5</c:v>
                </c:pt>
                <c:pt idx="8441">
                  <c:v>9.3394159279114306E-5</c:v>
                </c:pt>
                <c:pt idx="8442">
                  <c:v>9.4933623444148893E-5</c:v>
                </c:pt>
                <c:pt idx="8443">
                  <c:v>9.3394159279114306E-5</c:v>
                </c:pt>
                <c:pt idx="8444">
                  <c:v>9.5959932878031395E-5</c:v>
                </c:pt>
                <c:pt idx="8445">
                  <c:v>9.5446778146879296E-5</c:v>
                </c:pt>
                <c:pt idx="8446">
                  <c:v>9.6473087580761704E-5</c:v>
                </c:pt>
                <c:pt idx="8447">
                  <c:v>9.9552015939252602E-5</c:v>
                </c:pt>
                <c:pt idx="8448">
                  <c:v>9.6473087580761704E-5</c:v>
                </c:pt>
                <c:pt idx="8449">
                  <c:v>9.4420468712996794E-5</c:v>
                </c:pt>
                <c:pt idx="8450">
                  <c:v>9.4933623415727197E-5</c:v>
                </c:pt>
                <c:pt idx="8451">
                  <c:v>9.5446778146879296E-5</c:v>
                </c:pt>
                <c:pt idx="8452">
                  <c:v>9.6473087609183494E-5</c:v>
                </c:pt>
                <c:pt idx="8453">
                  <c:v>9.4420468712996794E-5</c:v>
                </c:pt>
                <c:pt idx="8454">
                  <c:v>9.4933623444148893E-5</c:v>
                </c:pt>
                <c:pt idx="8455">
                  <c:v>9.4933623415727197E-5</c:v>
                </c:pt>
                <c:pt idx="8456">
                  <c:v>9.5959932878031395E-5</c:v>
                </c:pt>
                <c:pt idx="8457">
                  <c:v>9.6473087609183494E-5</c:v>
                </c:pt>
                <c:pt idx="8458">
                  <c:v>9.4420468712996794E-5</c:v>
                </c:pt>
                <c:pt idx="8459">
                  <c:v>9.4420468712996794E-5</c:v>
                </c:pt>
                <c:pt idx="8460">
                  <c:v>9.4420468712996794E-5</c:v>
                </c:pt>
                <c:pt idx="8461">
                  <c:v>9.4933623444148893E-5</c:v>
                </c:pt>
                <c:pt idx="8462">
                  <c:v>9.5446778175301006E-5</c:v>
                </c:pt>
                <c:pt idx="8463">
                  <c:v>9.6473087609183494E-5</c:v>
                </c:pt>
                <c:pt idx="8464">
                  <c:v>9.4933623444148893E-5</c:v>
                </c:pt>
                <c:pt idx="8465">
                  <c:v>9.4420468712996794E-5</c:v>
                </c:pt>
                <c:pt idx="8466">
                  <c:v>9.4420468712996794E-5</c:v>
                </c:pt>
                <c:pt idx="8467">
                  <c:v>9.5446778146879296E-5</c:v>
                </c:pt>
                <c:pt idx="8468">
                  <c:v>9.4420468712996794E-5</c:v>
                </c:pt>
                <c:pt idx="8469">
                  <c:v>9.5959932878031395E-5</c:v>
                </c:pt>
                <c:pt idx="8470">
                  <c:v>9.5959932878031395E-5</c:v>
                </c:pt>
                <c:pt idx="8471">
                  <c:v>9.6473087609183494E-5</c:v>
                </c:pt>
                <c:pt idx="8472">
                  <c:v>9.5446778146879296E-5</c:v>
                </c:pt>
                <c:pt idx="8473">
                  <c:v>9.5959932878031395E-5</c:v>
                </c:pt>
                <c:pt idx="8474">
                  <c:v>9.4933623415727197E-5</c:v>
                </c:pt>
                <c:pt idx="8475">
                  <c:v>9.4933623415727197E-5</c:v>
                </c:pt>
                <c:pt idx="8476">
                  <c:v>9.5446778146879296E-5</c:v>
                </c:pt>
                <c:pt idx="8477">
                  <c:v>9.4420468712996794E-5</c:v>
                </c:pt>
                <c:pt idx="8478">
                  <c:v>9.4420468712996794E-5</c:v>
                </c:pt>
                <c:pt idx="8479">
                  <c:v>9.8012551774218001E-5</c:v>
                </c:pt>
                <c:pt idx="8480">
                  <c:v>9.5446778175301006E-5</c:v>
                </c:pt>
                <c:pt idx="8481">
                  <c:v>9.5959932878031395E-5</c:v>
                </c:pt>
                <c:pt idx="8482">
                  <c:v>9.4933623444148893E-5</c:v>
                </c:pt>
                <c:pt idx="8483">
                  <c:v>9.3907313981844695E-5</c:v>
                </c:pt>
                <c:pt idx="8484">
                  <c:v>9.4420468712996794E-5</c:v>
                </c:pt>
                <c:pt idx="8485">
                  <c:v>9.4933623444148893E-5</c:v>
                </c:pt>
                <c:pt idx="8486">
                  <c:v>9.5446778175301006E-5</c:v>
                </c:pt>
                <c:pt idx="8487">
                  <c:v>9.6473087609183494E-5</c:v>
                </c:pt>
                <c:pt idx="8488" formatCode="General">
                  <c:v>1.01604634807017E-4</c:v>
                </c:pt>
                <c:pt idx="8489">
                  <c:v>9.5446778175301006E-5</c:v>
                </c:pt>
                <c:pt idx="8490">
                  <c:v>9.4933623444148893E-5</c:v>
                </c:pt>
                <c:pt idx="8491">
                  <c:v>9.5446778146879296E-5</c:v>
                </c:pt>
                <c:pt idx="8492">
                  <c:v>9.5446778175301006E-5</c:v>
                </c:pt>
                <c:pt idx="8493">
                  <c:v>9.6473087609183494E-5</c:v>
                </c:pt>
                <c:pt idx="8494">
                  <c:v>9.7499397043065902E-5</c:v>
                </c:pt>
                <c:pt idx="8495">
                  <c:v>9.3907313981844695E-5</c:v>
                </c:pt>
                <c:pt idx="8496">
                  <c:v>9.4420468712996794E-5</c:v>
                </c:pt>
                <c:pt idx="8497">
                  <c:v>9.5446778175301006E-5</c:v>
                </c:pt>
                <c:pt idx="8498">
                  <c:v>9.6986242311913803E-5</c:v>
                </c:pt>
                <c:pt idx="8499">
                  <c:v>9.6473087580761704E-5</c:v>
                </c:pt>
                <c:pt idx="8500">
                  <c:v>9.4420468712996794E-5</c:v>
                </c:pt>
                <c:pt idx="8501">
                  <c:v>9.4420468712996794E-5</c:v>
                </c:pt>
                <c:pt idx="8502">
                  <c:v>9.4420468741418504E-5</c:v>
                </c:pt>
                <c:pt idx="8503">
                  <c:v>9.4933623444148893E-5</c:v>
                </c:pt>
                <c:pt idx="8504">
                  <c:v>9.5959932878031395E-5</c:v>
                </c:pt>
                <c:pt idx="8505">
                  <c:v>9.5959932878031395E-5</c:v>
                </c:pt>
                <c:pt idx="8506">
                  <c:v>9.7499397043065902E-5</c:v>
                </c:pt>
                <c:pt idx="8507">
                  <c:v>9.4933623444148893E-5</c:v>
                </c:pt>
                <c:pt idx="8508">
                  <c:v>9.4933623444148893E-5</c:v>
                </c:pt>
                <c:pt idx="8509">
                  <c:v>9.5446778146879296E-5</c:v>
                </c:pt>
                <c:pt idx="8510">
                  <c:v>9.5446778175301006E-5</c:v>
                </c:pt>
                <c:pt idx="8511">
                  <c:v>9.5959932878031395E-5</c:v>
                </c:pt>
                <c:pt idx="8512">
                  <c:v>9.4420468712996794E-5</c:v>
                </c:pt>
                <c:pt idx="8513">
                  <c:v>9.4933623444148893E-5</c:v>
                </c:pt>
                <c:pt idx="8514">
                  <c:v>9.5446778175301006E-5</c:v>
                </c:pt>
                <c:pt idx="8515" formatCode="General">
                  <c:v>1.0109148007586501E-4</c:v>
                </c:pt>
                <c:pt idx="8516">
                  <c:v>8.9288921486740906E-5</c:v>
                </c:pt>
                <c:pt idx="8517">
                  <c:v>8.8775766784010503E-5</c:v>
                </c:pt>
                <c:pt idx="8518" formatCode="General">
                  <c:v>1.07249336736003E-4</c:v>
                </c:pt>
                <c:pt idx="8519">
                  <c:v>8.8775766784010503E-5</c:v>
                </c:pt>
                <c:pt idx="8520" formatCode="General">
                  <c:v>1.03144098972052E-4</c:v>
                </c:pt>
                <c:pt idx="8521">
                  <c:v>9.6986242311913803E-5</c:v>
                </c:pt>
                <c:pt idx="8522">
                  <c:v>9.6986242311913803E-5</c:v>
                </c:pt>
                <c:pt idx="8523">
                  <c:v>9.4933623415727197E-5</c:v>
                </c:pt>
                <c:pt idx="8524">
                  <c:v>9.6986242311913803E-5</c:v>
                </c:pt>
                <c:pt idx="8525">
                  <c:v>9.6473087580761704E-5</c:v>
                </c:pt>
                <c:pt idx="8526">
                  <c:v>9.5446778146879296E-5</c:v>
                </c:pt>
                <c:pt idx="8527">
                  <c:v>9.5959932878031395E-5</c:v>
                </c:pt>
                <c:pt idx="8528">
                  <c:v>9.5446778146879296E-5</c:v>
                </c:pt>
                <c:pt idx="8529">
                  <c:v>9.5446778146879296E-5</c:v>
                </c:pt>
                <c:pt idx="8530">
                  <c:v>9.6473087609183494E-5</c:v>
                </c:pt>
                <c:pt idx="8531">
                  <c:v>9.6473087609183494E-5</c:v>
                </c:pt>
                <c:pt idx="8532">
                  <c:v>9.5446778175301006E-5</c:v>
                </c:pt>
                <c:pt idx="8533">
                  <c:v>9.4420468712996794E-5</c:v>
                </c:pt>
                <c:pt idx="8534">
                  <c:v>9.5446778175301006E-5</c:v>
                </c:pt>
                <c:pt idx="8535">
                  <c:v>9.5959932878031395E-5</c:v>
                </c:pt>
                <c:pt idx="8536" formatCode="General">
                  <c:v>1.04170408405934E-4</c:v>
                </c:pt>
                <c:pt idx="8537">
                  <c:v>9.5446778146879296E-5</c:v>
                </c:pt>
                <c:pt idx="8538">
                  <c:v>9.6473087580761704E-5</c:v>
                </c:pt>
                <c:pt idx="8539">
                  <c:v>9.6473087609183494E-5</c:v>
                </c:pt>
                <c:pt idx="8540">
                  <c:v>9.6473087609183494E-5</c:v>
                </c:pt>
                <c:pt idx="8541">
                  <c:v>9.4933623444148893E-5</c:v>
                </c:pt>
                <c:pt idx="8542">
                  <c:v>9.4933623444148893E-5</c:v>
                </c:pt>
                <c:pt idx="8543">
                  <c:v>9.5446778175301006E-5</c:v>
                </c:pt>
                <c:pt idx="8544">
                  <c:v>9.5959932878031395E-5</c:v>
                </c:pt>
                <c:pt idx="8545">
                  <c:v>9.5959932878031395E-5</c:v>
                </c:pt>
                <c:pt idx="8546">
                  <c:v>9.6473087609183494E-5</c:v>
                </c:pt>
                <c:pt idx="8547">
                  <c:v>9.5959932878031395E-5</c:v>
                </c:pt>
                <c:pt idx="8548">
                  <c:v>9.5959932878031395E-5</c:v>
                </c:pt>
                <c:pt idx="8549">
                  <c:v>9.4420468712996794E-5</c:v>
                </c:pt>
                <c:pt idx="8550">
                  <c:v>9.5446778175301006E-5</c:v>
                </c:pt>
                <c:pt idx="8551">
                  <c:v>9.6473087609183494E-5</c:v>
                </c:pt>
                <c:pt idx="8552">
                  <c:v>9.7499397043065902E-5</c:v>
                </c:pt>
                <c:pt idx="8553">
                  <c:v>9.8525706476948404E-5</c:v>
                </c:pt>
                <c:pt idx="8554">
                  <c:v>9.3907313981844695E-5</c:v>
                </c:pt>
                <c:pt idx="8555">
                  <c:v>9.4420468712996794E-5</c:v>
                </c:pt>
                <c:pt idx="8556">
                  <c:v>9.5959932878031395E-5</c:v>
                </c:pt>
                <c:pt idx="8557">
                  <c:v>9.5446778175301006E-5</c:v>
                </c:pt>
                <c:pt idx="8558">
                  <c:v>9.6986242311913803E-5</c:v>
                </c:pt>
                <c:pt idx="8559">
                  <c:v>9.4933623444148893E-5</c:v>
                </c:pt>
                <c:pt idx="8560">
                  <c:v>9.4933623444148893E-5</c:v>
                </c:pt>
                <c:pt idx="8561">
                  <c:v>9.4420468712996794E-5</c:v>
                </c:pt>
                <c:pt idx="8562">
                  <c:v>9.6986242311913803E-5</c:v>
                </c:pt>
                <c:pt idx="8563">
                  <c:v>9.6986242311913803E-5</c:v>
                </c:pt>
                <c:pt idx="8564">
                  <c:v>9.6473087609183494E-5</c:v>
                </c:pt>
                <c:pt idx="8565">
                  <c:v>9.6986242340335593E-5</c:v>
                </c:pt>
                <c:pt idx="8566">
                  <c:v>9.6473087609183494E-5</c:v>
                </c:pt>
                <c:pt idx="8567">
                  <c:v>9.4933623444148893E-5</c:v>
                </c:pt>
                <c:pt idx="8568">
                  <c:v>9.6473087609183494E-5</c:v>
                </c:pt>
                <c:pt idx="8569">
                  <c:v>9.6473087609183494E-5</c:v>
                </c:pt>
                <c:pt idx="8570">
                  <c:v>9.7499397043065902E-5</c:v>
                </c:pt>
                <c:pt idx="8571">
                  <c:v>9.5446778146879296E-5</c:v>
                </c:pt>
                <c:pt idx="8572">
                  <c:v>9.6473087580761704E-5</c:v>
                </c:pt>
                <c:pt idx="8573">
                  <c:v>9.5959932878031395E-5</c:v>
                </c:pt>
                <c:pt idx="8574">
                  <c:v>9.7499397043065902E-5</c:v>
                </c:pt>
                <c:pt idx="8575">
                  <c:v>9.8012551774218001E-5</c:v>
                </c:pt>
                <c:pt idx="8576">
                  <c:v>9.8525706476948404E-5</c:v>
                </c:pt>
                <c:pt idx="8577">
                  <c:v>9.4933623444148893E-5</c:v>
                </c:pt>
                <c:pt idx="8578">
                  <c:v>9.5446778146879296E-5</c:v>
                </c:pt>
                <c:pt idx="8579">
                  <c:v>9.7499397043065902E-5</c:v>
                </c:pt>
                <c:pt idx="8580">
                  <c:v>9.6986242311913803E-5</c:v>
                </c:pt>
                <c:pt idx="8581">
                  <c:v>9.7499397043065902E-5</c:v>
                </c:pt>
                <c:pt idx="8582">
                  <c:v>9.5446778146879296E-5</c:v>
                </c:pt>
                <c:pt idx="8583">
                  <c:v>9.6473087609183494E-5</c:v>
                </c:pt>
                <c:pt idx="8584">
                  <c:v>9.6473087609183494E-5</c:v>
                </c:pt>
                <c:pt idx="8585">
                  <c:v>9.6473087609183494E-5</c:v>
                </c:pt>
                <c:pt idx="8586">
                  <c:v>9.6473087609183494E-5</c:v>
                </c:pt>
                <c:pt idx="8587">
                  <c:v>9.5959932878031395E-5</c:v>
                </c:pt>
                <c:pt idx="8588">
                  <c:v>9.6473087609183494E-5</c:v>
                </c:pt>
                <c:pt idx="8589">
                  <c:v>9.7499397043065902E-5</c:v>
                </c:pt>
                <c:pt idx="8590">
                  <c:v>9.5959932878031395E-5</c:v>
                </c:pt>
                <c:pt idx="8591">
                  <c:v>9.6986242311913803E-5</c:v>
                </c:pt>
                <c:pt idx="8592">
                  <c:v>9.4933623444148893E-5</c:v>
                </c:pt>
                <c:pt idx="8593">
                  <c:v>9.5446778175301006E-5</c:v>
                </c:pt>
                <c:pt idx="8594">
                  <c:v>9.6986242311913803E-5</c:v>
                </c:pt>
                <c:pt idx="8595">
                  <c:v>9.5959932878031395E-5</c:v>
                </c:pt>
                <c:pt idx="8596">
                  <c:v>9.5959932878031395E-5</c:v>
                </c:pt>
                <c:pt idx="8597">
                  <c:v>9.5446778146879296E-5</c:v>
                </c:pt>
                <c:pt idx="8598">
                  <c:v>9.6473087609183494E-5</c:v>
                </c:pt>
                <c:pt idx="8599">
                  <c:v>9.6473087609183494E-5</c:v>
                </c:pt>
                <c:pt idx="8600">
                  <c:v>9.5446778146879296E-5</c:v>
                </c:pt>
                <c:pt idx="8601">
                  <c:v>9.4420468741418504E-5</c:v>
                </c:pt>
                <c:pt idx="8602">
                  <c:v>9.4933623415727197E-5</c:v>
                </c:pt>
                <c:pt idx="8603">
                  <c:v>9.6473087609183494E-5</c:v>
                </c:pt>
                <c:pt idx="8604">
                  <c:v>9.6473087609183494E-5</c:v>
                </c:pt>
                <c:pt idx="8605">
                  <c:v>9.8012551774218001E-5</c:v>
                </c:pt>
                <c:pt idx="8606">
                  <c:v>9.5959932878031395E-5</c:v>
                </c:pt>
                <c:pt idx="8607">
                  <c:v>9.5959932878031395E-5</c:v>
                </c:pt>
                <c:pt idx="8608">
                  <c:v>9.5959932878031395E-5</c:v>
                </c:pt>
                <c:pt idx="8609">
                  <c:v>9.6986242311913803E-5</c:v>
                </c:pt>
                <c:pt idx="8610">
                  <c:v>9.6986242311913803E-5</c:v>
                </c:pt>
                <c:pt idx="8611">
                  <c:v>9.8012551774218001E-5</c:v>
                </c:pt>
                <c:pt idx="8612" formatCode="General">
                  <c:v>1.02117789538169E-4</c:v>
                </c:pt>
                <c:pt idx="8613">
                  <c:v>8.8262612052858404E-5</c:v>
                </c:pt>
                <c:pt idx="8614">
                  <c:v>8.8262612052858404E-5</c:v>
                </c:pt>
                <c:pt idx="8615" formatCode="General">
                  <c:v>1.04170408405934E-4</c:v>
                </c:pt>
                <c:pt idx="8616" formatCode="General">
                  <c:v>1.00578325373135E-4</c:v>
                </c:pt>
                <c:pt idx="8617" formatCode="General">
                  <c:v>1.02117789538169E-4</c:v>
                </c:pt>
                <c:pt idx="8618">
                  <c:v>9.5959932878031395E-5</c:v>
                </c:pt>
                <c:pt idx="8619">
                  <c:v>9.5446778146879296E-5</c:v>
                </c:pt>
                <c:pt idx="8620">
                  <c:v>9.5446778146879296E-5</c:v>
                </c:pt>
                <c:pt idx="8621" formatCode="General">
                  <c:v>1.0673618203327301E-4</c:v>
                </c:pt>
                <c:pt idx="8622">
                  <c:v>9.7499397043065902E-5</c:v>
                </c:pt>
                <c:pt idx="8623">
                  <c:v>9.7499397043065902E-5</c:v>
                </c:pt>
                <c:pt idx="8624">
                  <c:v>9.85257065053701E-5</c:v>
                </c:pt>
                <c:pt idx="8625">
                  <c:v>9.5959932878031395E-5</c:v>
                </c:pt>
                <c:pt idx="8626">
                  <c:v>9.5446778175301006E-5</c:v>
                </c:pt>
                <c:pt idx="8627">
                  <c:v>9.6473087580761704E-5</c:v>
                </c:pt>
                <c:pt idx="8628">
                  <c:v>9.6473087609183494E-5</c:v>
                </c:pt>
                <c:pt idx="8629">
                  <c:v>9.6986242311913803E-5</c:v>
                </c:pt>
                <c:pt idx="8630">
                  <c:v>9.5959932878031395E-5</c:v>
                </c:pt>
                <c:pt idx="8631">
                  <c:v>9.6473087580761704E-5</c:v>
                </c:pt>
                <c:pt idx="8632">
                  <c:v>9.7499397043065902E-5</c:v>
                </c:pt>
                <c:pt idx="8633" formatCode="General">
                  <c:v>1.11867729231107E-4</c:v>
                </c:pt>
                <c:pt idx="8634">
                  <c:v>9.9038861208100503E-5</c:v>
                </c:pt>
                <c:pt idx="8635">
                  <c:v>9.6473087609183494E-5</c:v>
                </c:pt>
                <c:pt idx="8636">
                  <c:v>9.4933623415727197E-5</c:v>
                </c:pt>
                <c:pt idx="8637">
                  <c:v>9.6986242311913803E-5</c:v>
                </c:pt>
                <c:pt idx="8638">
                  <c:v>9.85257065053701E-5</c:v>
                </c:pt>
                <c:pt idx="8639">
                  <c:v>9.8525706476948404E-5</c:v>
                </c:pt>
                <c:pt idx="8640">
                  <c:v>9.8012551774218001E-5</c:v>
                </c:pt>
                <c:pt idx="8641">
                  <c:v>9.6986242311913803E-5</c:v>
                </c:pt>
                <c:pt idx="8642">
                  <c:v>9.6986242311913803E-5</c:v>
                </c:pt>
                <c:pt idx="8643" formatCode="General">
                  <c:v>1.15972966995059E-4</c:v>
                </c:pt>
                <c:pt idx="8644" formatCode="General">
                  <c:v>1.0673618203327301E-4</c:v>
                </c:pt>
                <c:pt idx="8645">
                  <c:v>9.9038861208100503E-5</c:v>
                </c:pt>
                <c:pt idx="8646">
                  <c:v>9.9552015910830906E-5</c:v>
                </c:pt>
                <c:pt idx="8647">
                  <c:v>9.85257065053701E-5</c:v>
                </c:pt>
                <c:pt idx="8648">
                  <c:v>9.9038861208100503E-5</c:v>
                </c:pt>
                <c:pt idx="8649">
                  <c:v>9.7499397043065902E-5</c:v>
                </c:pt>
                <c:pt idx="8650">
                  <c:v>9.7499397043065902E-5</c:v>
                </c:pt>
                <c:pt idx="8651">
                  <c:v>9.6473087580761704E-5</c:v>
                </c:pt>
                <c:pt idx="8652">
                  <c:v>9.8012551774218001E-5</c:v>
                </c:pt>
                <c:pt idx="8653">
                  <c:v>9.9038861208100503E-5</c:v>
                </c:pt>
                <c:pt idx="8654">
                  <c:v>9.6986242311913803E-5</c:v>
                </c:pt>
                <c:pt idx="8655">
                  <c:v>9.6473087609183494E-5</c:v>
                </c:pt>
                <c:pt idx="8656">
                  <c:v>9.6986242311913803E-5</c:v>
                </c:pt>
                <c:pt idx="8657">
                  <c:v>9.7499397043065902E-5</c:v>
                </c:pt>
                <c:pt idx="8658">
                  <c:v>9.8012551774218001E-5</c:v>
                </c:pt>
                <c:pt idx="8659">
                  <c:v>9.5959932878031395E-5</c:v>
                </c:pt>
                <c:pt idx="8660">
                  <c:v>9.5446778175301006E-5</c:v>
                </c:pt>
                <c:pt idx="8661">
                  <c:v>9.6473087609183494E-5</c:v>
                </c:pt>
                <c:pt idx="8662">
                  <c:v>9.6986242340335593E-5</c:v>
                </c:pt>
                <c:pt idx="8663">
                  <c:v>9.7499397043065902E-5</c:v>
                </c:pt>
                <c:pt idx="8664">
                  <c:v>9.9552015910830906E-5</c:v>
                </c:pt>
                <c:pt idx="8665">
                  <c:v>9.6473087609183494E-5</c:v>
                </c:pt>
                <c:pt idx="8666">
                  <c:v>9.7499397043065902E-5</c:v>
                </c:pt>
                <c:pt idx="8667">
                  <c:v>9.6473087609183494E-5</c:v>
                </c:pt>
                <c:pt idx="8668">
                  <c:v>9.6473087609183494E-5</c:v>
                </c:pt>
                <c:pt idx="8669">
                  <c:v>9.8012551774218001E-5</c:v>
                </c:pt>
                <c:pt idx="8670">
                  <c:v>9.8525706476948404E-5</c:v>
                </c:pt>
                <c:pt idx="8671" formatCode="General">
                  <c:v>1.026309442409E-4</c:v>
                </c:pt>
                <c:pt idx="8672" formatCode="General">
                  <c:v>1.16486121726211E-4</c:v>
                </c:pt>
                <c:pt idx="8673" formatCode="General">
                  <c:v>1.02117789538169E-4</c:v>
                </c:pt>
                <c:pt idx="8674">
                  <c:v>9.8012551774218001E-5</c:v>
                </c:pt>
                <c:pt idx="8675">
                  <c:v>9.8525706476948404E-5</c:v>
                </c:pt>
                <c:pt idx="8676">
                  <c:v>9.85257065053701E-5</c:v>
                </c:pt>
                <c:pt idx="8677">
                  <c:v>9.6986242311913803E-5</c:v>
                </c:pt>
                <c:pt idx="8678">
                  <c:v>9.6473087580761704E-5</c:v>
                </c:pt>
                <c:pt idx="8679">
                  <c:v>9.5959932878031395E-5</c:v>
                </c:pt>
                <c:pt idx="8680">
                  <c:v>9.8012551745796305E-5</c:v>
                </c:pt>
                <c:pt idx="8681">
                  <c:v>9.6986242340335593E-5</c:v>
                </c:pt>
                <c:pt idx="8682">
                  <c:v>9.8012551745796305E-5</c:v>
                </c:pt>
                <c:pt idx="8683">
                  <c:v>9.9038861208100503E-5</c:v>
                </c:pt>
                <c:pt idx="8684">
                  <c:v>9.6473087609183494E-5</c:v>
                </c:pt>
                <c:pt idx="8685">
                  <c:v>9.6473087609183494E-5</c:v>
                </c:pt>
                <c:pt idx="8686">
                  <c:v>9.7499397043065902E-5</c:v>
                </c:pt>
                <c:pt idx="8687">
                  <c:v>9.7499397043065902E-5</c:v>
                </c:pt>
                <c:pt idx="8688">
                  <c:v>9.8525706476948404E-5</c:v>
                </c:pt>
                <c:pt idx="8689">
                  <c:v>9.5959932878031395E-5</c:v>
                </c:pt>
                <c:pt idx="8690" formatCode="General">
                  <c:v>1.00065170670404E-4</c:v>
                </c:pt>
                <c:pt idx="8691">
                  <c:v>9.8525706476948404E-5</c:v>
                </c:pt>
                <c:pt idx="8692">
                  <c:v>9.8012551745796305E-5</c:v>
                </c:pt>
                <c:pt idx="8693">
                  <c:v>9.8525706476948404E-5</c:v>
                </c:pt>
                <c:pt idx="8694">
                  <c:v>9.6986242311913803E-5</c:v>
                </c:pt>
                <c:pt idx="8695">
                  <c:v>9.6473087609183494E-5</c:v>
                </c:pt>
                <c:pt idx="8696">
                  <c:v>9.8525706476948404E-5</c:v>
                </c:pt>
                <c:pt idx="8697">
                  <c:v>9.6473087609183494E-5</c:v>
                </c:pt>
                <c:pt idx="8698">
                  <c:v>9.8012551745796305E-5</c:v>
                </c:pt>
                <c:pt idx="8699">
                  <c:v>9.9552015939252602E-5</c:v>
                </c:pt>
                <c:pt idx="8700">
                  <c:v>9.8012551774218001E-5</c:v>
                </c:pt>
                <c:pt idx="8701">
                  <c:v>9.9552015910830906E-5</c:v>
                </c:pt>
                <c:pt idx="8702">
                  <c:v>9.9038861208100503E-5</c:v>
                </c:pt>
                <c:pt idx="8703">
                  <c:v>9.5959932878031395E-5</c:v>
                </c:pt>
                <c:pt idx="8704">
                  <c:v>9.6473087609183494E-5</c:v>
                </c:pt>
                <c:pt idx="8705">
                  <c:v>9.7499397043065902E-5</c:v>
                </c:pt>
                <c:pt idx="8706">
                  <c:v>9.8525706476948404E-5</c:v>
                </c:pt>
                <c:pt idx="8707">
                  <c:v>9.9552015939252602E-5</c:v>
                </c:pt>
                <c:pt idx="8708">
                  <c:v>9.6986242311913803E-5</c:v>
                </c:pt>
                <c:pt idx="8709" formatCode="General">
                  <c:v>1.10841419797225E-4</c:v>
                </c:pt>
                <c:pt idx="8710" formatCode="General">
                  <c:v>1.04170408434356E-4</c:v>
                </c:pt>
                <c:pt idx="8711">
                  <c:v>9.9552015939252602E-5</c:v>
                </c:pt>
                <c:pt idx="8712">
                  <c:v>9.9038861208100503E-5</c:v>
                </c:pt>
                <c:pt idx="8713">
                  <c:v>9.5959932878031395E-5</c:v>
                </c:pt>
                <c:pt idx="8714">
                  <c:v>9.6986242311913803E-5</c:v>
                </c:pt>
                <c:pt idx="8715">
                  <c:v>9.8012551745796305E-5</c:v>
                </c:pt>
                <c:pt idx="8716">
                  <c:v>9.8525706476948404E-5</c:v>
                </c:pt>
                <c:pt idx="8717">
                  <c:v>9.8525706476948404E-5</c:v>
                </c:pt>
                <c:pt idx="8718">
                  <c:v>9.7499397043065902E-5</c:v>
                </c:pt>
                <c:pt idx="8719">
                  <c:v>9.6986242340335593E-5</c:v>
                </c:pt>
                <c:pt idx="8720">
                  <c:v>9.6986242340335593E-5</c:v>
                </c:pt>
                <c:pt idx="8721">
                  <c:v>9.8012551774218001E-5</c:v>
                </c:pt>
                <c:pt idx="8722">
                  <c:v>9.9038861208100503E-5</c:v>
                </c:pt>
                <c:pt idx="8723">
                  <c:v>9.9552015939252602E-5</c:v>
                </c:pt>
                <c:pt idx="8724">
                  <c:v>9.8012551745796305E-5</c:v>
                </c:pt>
                <c:pt idx="8725">
                  <c:v>9.7499397043065902E-5</c:v>
                </c:pt>
                <c:pt idx="8726">
                  <c:v>9.6473087609183494E-5</c:v>
                </c:pt>
                <c:pt idx="8727">
                  <c:v>9.8012551774218001E-5</c:v>
                </c:pt>
                <c:pt idx="8728">
                  <c:v>9.9038861208100503E-5</c:v>
                </c:pt>
                <c:pt idx="8729">
                  <c:v>9.9038861179678807E-5</c:v>
                </c:pt>
                <c:pt idx="8730">
                  <c:v>9.9552015939252602E-5</c:v>
                </c:pt>
                <c:pt idx="8731">
                  <c:v>9.5959932878031395E-5</c:v>
                </c:pt>
                <c:pt idx="8732">
                  <c:v>9.7499397043065902E-5</c:v>
                </c:pt>
                <c:pt idx="8733">
                  <c:v>9.8012551774218001E-5</c:v>
                </c:pt>
                <c:pt idx="8734">
                  <c:v>9.8012551774218001E-5</c:v>
                </c:pt>
                <c:pt idx="8735">
                  <c:v>9.85257065053701E-5</c:v>
                </c:pt>
                <c:pt idx="8736">
                  <c:v>9.6473087609183494E-5</c:v>
                </c:pt>
                <c:pt idx="8737">
                  <c:v>9.8012551745796305E-5</c:v>
                </c:pt>
                <c:pt idx="8738">
                  <c:v>9.6473087609183494E-5</c:v>
                </c:pt>
                <c:pt idx="8739">
                  <c:v>9.7499397043065902E-5</c:v>
                </c:pt>
                <c:pt idx="8740">
                  <c:v>9.8012551774218001E-5</c:v>
                </c:pt>
                <c:pt idx="8741">
                  <c:v>9.8525706476948404E-5</c:v>
                </c:pt>
                <c:pt idx="8742">
                  <c:v>9.9038861208100503E-5</c:v>
                </c:pt>
                <c:pt idx="8743">
                  <c:v>9.8012551745796305E-5</c:v>
                </c:pt>
                <c:pt idx="8744">
                  <c:v>9.6473087580761704E-5</c:v>
                </c:pt>
                <c:pt idx="8745">
                  <c:v>9.7499397043065902E-5</c:v>
                </c:pt>
                <c:pt idx="8746">
                  <c:v>9.8012551774218001E-5</c:v>
                </c:pt>
                <c:pt idx="8747">
                  <c:v>9.9038861208100503E-5</c:v>
                </c:pt>
                <c:pt idx="8748">
                  <c:v>9.6986242311913803E-5</c:v>
                </c:pt>
                <c:pt idx="8749">
                  <c:v>9.7499397043065902E-5</c:v>
                </c:pt>
                <c:pt idx="8750">
                  <c:v>9.8012551774218001E-5</c:v>
                </c:pt>
                <c:pt idx="8751">
                  <c:v>9.8525706476948404E-5</c:v>
                </c:pt>
                <c:pt idx="8752">
                  <c:v>9.9038861208100503E-5</c:v>
                </c:pt>
                <c:pt idx="8753">
                  <c:v>9.8525706476948404E-5</c:v>
                </c:pt>
                <c:pt idx="8754">
                  <c:v>9.6986242340335593E-5</c:v>
                </c:pt>
                <c:pt idx="8755">
                  <c:v>9.6986242311913803E-5</c:v>
                </c:pt>
                <c:pt idx="8756" formatCode="General">
                  <c:v>1.00065170670404E-4</c:v>
                </c:pt>
                <c:pt idx="8757">
                  <c:v>9.9552015910830906E-5</c:v>
                </c:pt>
                <c:pt idx="8758" formatCode="General">
                  <c:v>1.00578325373135E-4</c:v>
                </c:pt>
                <c:pt idx="8759">
                  <c:v>9.8012551774218001E-5</c:v>
                </c:pt>
                <c:pt idx="8760">
                  <c:v>9.8012551774218001E-5</c:v>
                </c:pt>
                <c:pt idx="8761">
                  <c:v>9.7499397043065902E-5</c:v>
                </c:pt>
                <c:pt idx="8762">
                  <c:v>9.6986242340335593E-5</c:v>
                </c:pt>
                <c:pt idx="8763">
                  <c:v>9.7499397043065902E-5</c:v>
                </c:pt>
                <c:pt idx="8764">
                  <c:v>9.9038861208100503E-5</c:v>
                </c:pt>
                <c:pt idx="8765">
                  <c:v>9.9038861208100503E-5</c:v>
                </c:pt>
                <c:pt idx="8766" formatCode="General">
                  <c:v>1.03144098972052E-4</c:v>
                </c:pt>
                <c:pt idx="8767">
                  <c:v>9.7499397043065902E-5</c:v>
                </c:pt>
                <c:pt idx="8768">
                  <c:v>9.8012551774218001E-5</c:v>
                </c:pt>
                <c:pt idx="8769">
                  <c:v>9.8012551774218001E-5</c:v>
                </c:pt>
                <c:pt idx="8770">
                  <c:v>9.9038861208100503E-5</c:v>
                </c:pt>
                <c:pt idx="8771">
                  <c:v>9.9552015939252602E-5</c:v>
                </c:pt>
                <c:pt idx="8772">
                  <c:v>9.6473087609183494E-5</c:v>
                </c:pt>
                <c:pt idx="8773">
                  <c:v>9.7499397043065902E-5</c:v>
                </c:pt>
                <c:pt idx="8774">
                  <c:v>9.8525706476948404E-5</c:v>
                </c:pt>
                <c:pt idx="8775" formatCode="General">
                  <c:v>1.0365725370320399E-4</c:v>
                </c:pt>
                <c:pt idx="8776">
                  <c:v>9.9552015939252602E-5</c:v>
                </c:pt>
                <c:pt idx="8777">
                  <c:v>9.8012551774218001E-5</c:v>
                </c:pt>
                <c:pt idx="8778">
                  <c:v>9.9038861208100503E-5</c:v>
                </c:pt>
                <c:pt idx="8779">
                  <c:v>9.8012551774218001E-5</c:v>
                </c:pt>
                <c:pt idx="8780">
                  <c:v>9.8525706476948404E-5</c:v>
                </c:pt>
                <c:pt idx="8781">
                  <c:v>9.85257065053701E-5</c:v>
                </c:pt>
                <c:pt idx="8782">
                  <c:v>9.9038861208100503E-5</c:v>
                </c:pt>
                <c:pt idx="8783">
                  <c:v>9.7499397043065902E-5</c:v>
                </c:pt>
                <c:pt idx="8784">
                  <c:v>9.8012551774218001E-5</c:v>
                </c:pt>
                <c:pt idx="8785" formatCode="General">
                  <c:v>1.22130823655197E-4</c:v>
                </c:pt>
                <c:pt idx="8786" formatCode="General">
                  <c:v>1.08275646198308E-4</c:v>
                </c:pt>
                <c:pt idx="8787" formatCode="General">
                  <c:v>1.01604634835439E-4</c:v>
                </c:pt>
                <c:pt idx="8788" formatCode="General">
                  <c:v>1.0109148007586501E-4</c:v>
                </c:pt>
                <c:pt idx="8789" formatCode="General">
                  <c:v>1.0109148007586501E-4</c:v>
                </c:pt>
                <c:pt idx="8790" formatCode="General">
                  <c:v>1.07762491467156E-4</c:v>
                </c:pt>
                <c:pt idx="8791">
                  <c:v>9.8525706476948404E-5</c:v>
                </c:pt>
                <c:pt idx="8792">
                  <c:v>9.8012551774218001E-5</c:v>
                </c:pt>
                <c:pt idx="8793" formatCode="General">
                  <c:v>1.08275646198308E-4</c:v>
                </c:pt>
                <c:pt idx="8794" formatCode="General">
                  <c:v>1.00065170670404E-4</c:v>
                </c:pt>
                <c:pt idx="8795">
                  <c:v>9.6986242311913803E-5</c:v>
                </c:pt>
                <c:pt idx="8796">
                  <c:v>9.9038861208100503E-5</c:v>
                </c:pt>
                <c:pt idx="8797">
                  <c:v>9.85257065053701E-5</c:v>
                </c:pt>
                <c:pt idx="8798">
                  <c:v>9.9552015939252602E-5</c:v>
                </c:pt>
                <c:pt idx="8799">
                  <c:v>9.8012551774218001E-5</c:v>
                </c:pt>
                <c:pt idx="8800" formatCode="General">
                  <c:v>1.00578325373135E-4</c:v>
                </c:pt>
                <c:pt idx="8801" formatCode="General">
                  <c:v>1.00065170641983E-4</c:v>
                </c:pt>
                <c:pt idx="8802">
                  <c:v>9.8012551745796305E-5</c:v>
                </c:pt>
                <c:pt idx="8803" formatCode="General">
                  <c:v>1.01091480104287E-4</c:v>
                </c:pt>
                <c:pt idx="8804">
                  <c:v>9.8525706476948404E-5</c:v>
                </c:pt>
                <c:pt idx="8805">
                  <c:v>9.85257065053701E-5</c:v>
                </c:pt>
                <c:pt idx="8806">
                  <c:v>9.9552015939252602E-5</c:v>
                </c:pt>
                <c:pt idx="8807">
                  <c:v>9.7499397043065902E-5</c:v>
                </c:pt>
                <c:pt idx="8808">
                  <c:v>9.8525706476948404E-5</c:v>
                </c:pt>
                <c:pt idx="8809">
                  <c:v>9.8012551745796305E-5</c:v>
                </c:pt>
                <c:pt idx="8810" formatCode="General">
                  <c:v>1.00065170641983E-4</c:v>
                </c:pt>
                <c:pt idx="8811">
                  <c:v>9.9552015939252602E-5</c:v>
                </c:pt>
                <c:pt idx="8812" formatCode="General">
                  <c:v>1.00578325373135E-4</c:v>
                </c:pt>
                <c:pt idx="8813">
                  <c:v>9.8012551745796305E-5</c:v>
                </c:pt>
                <c:pt idx="8814">
                  <c:v>9.8525706476948404E-5</c:v>
                </c:pt>
                <c:pt idx="8815">
                  <c:v>9.9038861208100503E-5</c:v>
                </c:pt>
                <c:pt idx="8816" formatCode="General">
                  <c:v>1.00578325373135E-4</c:v>
                </c:pt>
                <c:pt idx="8817" formatCode="General">
                  <c:v>1.00065170670404E-4</c:v>
                </c:pt>
                <c:pt idx="8818">
                  <c:v>9.7499397043065902E-5</c:v>
                </c:pt>
                <c:pt idx="8819">
                  <c:v>9.8525706476948404E-5</c:v>
                </c:pt>
                <c:pt idx="8820">
                  <c:v>9.8012551774218001E-5</c:v>
                </c:pt>
                <c:pt idx="8821">
                  <c:v>9.8012551745796305E-5</c:v>
                </c:pt>
                <c:pt idx="8822" formatCode="General">
                  <c:v>1.7447260523795099E-4</c:v>
                </c:pt>
                <c:pt idx="8823" formatCode="General">
                  <c:v>1.00065170641983E-4</c:v>
                </c:pt>
                <c:pt idx="8824" formatCode="General">
                  <c:v>1.00065170641983E-4</c:v>
                </c:pt>
                <c:pt idx="8825" formatCode="General">
                  <c:v>1.0109148007586501E-4</c:v>
                </c:pt>
                <c:pt idx="8826">
                  <c:v>9.8525706476948404E-5</c:v>
                </c:pt>
                <c:pt idx="8827">
                  <c:v>9.9038861208100503E-5</c:v>
                </c:pt>
                <c:pt idx="8828">
                  <c:v>9.8525706476948404E-5</c:v>
                </c:pt>
                <c:pt idx="8829">
                  <c:v>9.85257065053701E-5</c:v>
                </c:pt>
                <c:pt idx="8830" formatCode="General">
                  <c:v>1.72933141072917E-4</c:v>
                </c:pt>
                <c:pt idx="8831">
                  <c:v>9.8525706476948404E-5</c:v>
                </c:pt>
                <c:pt idx="8832">
                  <c:v>9.9038861208100503E-5</c:v>
                </c:pt>
                <c:pt idx="8833">
                  <c:v>9.9038861208100503E-5</c:v>
                </c:pt>
                <c:pt idx="8834">
                  <c:v>9.9038861208100503E-5</c:v>
                </c:pt>
                <c:pt idx="8835">
                  <c:v>9.9552015910830906E-5</c:v>
                </c:pt>
                <c:pt idx="8836">
                  <c:v>9.9038861208100503E-5</c:v>
                </c:pt>
                <c:pt idx="8837">
                  <c:v>9.7499397043065902E-5</c:v>
                </c:pt>
                <c:pt idx="8838">
                  <c:v>9.8012551774218001E-5</c:v>
                </c:pt>
                <c:pt idx="8839" formatCode="General">
                  <c:v>1.01091480104287E-4</c:v>
                </c:pt>
                <c:pt idx="8840">
                  <c:v>9.9038861208100503E-5</c:v>
                </c:pt>
                <c:pt idx="8841" formatCode="General">
                  <c:v>1.00578325373135E-4</c:v>
                </c:pt>
                <c:pt idx="8842">
                  <c:v>9.8012551774218001E-5</c:v>
                </c:pt>
                <c:pt idx="8843">
                  <c:v>9.8525706476948404E-5</c:v>
                </c:pt>
                <c:pt idx="8844">
                  <c:v>9.85257065053701E-5</c:v>
                </c:pt>
                <c:pt idx="8845">
                  <c:v>9.8012551774218001E-5</c:v>
                </c:pt>
                <c:pt idx="8846">
                  <c:v>9.9038861208100503E-5</c:v>
                </c:pt>
                <c:pt idx="8847" formatCode="General">
                  <c:v>1.00578325344713E-4</c:v>
                </c:pt>
                <c:pt idx="8848" formatCode="General">
                  <c:v>1.05709872570969E-4</c:v>
                </c:pt>
                <c:pt idx="8849">
                  <c:v>9.7499397043065902E-5</c:v>
                </c:pt>
                <c:pt idx="8850">
                  <c:v>9.85257065053701E-5</c:v>
                </c:pt>
                <c:pt idx="8851">
                  <c:v>9.9552015939252602E-5</c:v>
                </c:pt>
                <c:pt idx="8852">
                  <c:v>9.85257065053701E-5</c:v>
                </c:pt>
                <c:pt idx="8853" formatCode="General">
                  <c:v>1.00578325373135E-4</c:v>
                </c:pt>
                <c:pt idx="8854">
                  <c:v>9.7499397043065902E-5</c:v>
                </c:pt>
                <c:pt idx="8855">
                  <c:v>9.8525706476948404E-5</c:v>
                </c:pt>
                <c:pt idx="8856" formatCode="General">
                  <c:v>1.04170408434356E-4</c:v>
                </c:pt>
                <c:pt idx="8857">
                  <c:v>9.1854695114079705E-5</c:v>
                </c:pt>
                <c:pt idx="8858" formatCode="General">
                  <c:v>1.1392034812729399E-4</c:v>
                </c:pt>
                <c:pt idx="8859">
                  <c:v>9.3394159279114306E-5</c:v>
                </c:pt>
                <c:pt idx="8860">
                  <c:v>9.3394159279114306E-5</c:v>
                </c:pt>
                <c:pt idx="8861" formatCode="General">
                  <c:v>1.0673618203327301E-4</c:v>
                </c:pt>
                <c:pt idx="8862">
                  <c:v>9.7499397043065902E-5</c:v>
                </c:pt>
                <c:pt idx="8863">
                  <c:v>9.9038861208100503E-5</c:v>
                </c:pt>
                <c:pt idx="8864" formatCode="General">
                  <c:v>1.00065170670404E-4</c:v>
                </c:pt>
                <c:pt idx="8865" formatCode="General">
                  <c:v>1.00065170641983E-4</c:v>
                </c:pt>
                <c:pt idx="8866">
                  <c:v>9.8012551774218001E-5</c:v>
                </c:pt>
                <c:pt idx="8867" formatCode="General">
                  <c:v>1.00065170641983E-4</c:v>
                </c:pt>
                <c:pt idx="8868">
                  <c:v>9.9552015939252602E-5</c:v>
                </c:pt>
                <c:pt idx="8869" formatCode="General">
                  <c:v>1.00578325373135E-4</c:v>
                </c:pt>
                <c:pt idx="8870" formatCode="General">
                  <c:v>1.08275646198308E-4</c:v>
                </c:pt>
                <c:pt idx="8871">
                  <c:v>9.8525706476948404E-5</c:v>
                </c:pt>
                <c:pt idx="8872">
                  <c:v>9.7499397043065902E-5</c:v>
                </c:pt>
                <c:pt idx="8873">
                  <c:v>9.9038861208100503E-5</c:v>
                </c:pt>
                <c:pt idx="8874">
                  <c:v>9.9552015939252602E-5</c:v>
                </c:pt>
                <c:pt idx="8875">
                  <c:v>9.9552015910830906E-5</c:v>
                </c:pt>
                <c:pt idx="8876" formatCode="General">
                  <c:v>1.02117789538169E-4</c:v>
                </c:pt>
                <c:pt idx="8877">
                  <c:v>9.8012551745796305E-5</c:v>
                </c:pt>
                <c:pt idx="8878">
                  <c:v>9.9552015939252602E-5</c:v>
                </c:pt>
                <c:pt idx="8879">
                  <c:v>9.85257065053701E-5</c:v>
                </c:pt>
                <c:pt idx="8880">
                  <c:v>9.8012551745796305E-5</c:v>
                </c:pt>
                <c:pt idx="8881">
                  <c:v>9.8525706476948404E-5</c:v>
                </c:pt>
                <c:pt idx="8882">
                  <c:v>9.9038861208100503E-5</c:v>
                </c:pt>
                <c:pt idx="8883">
                  <c:v>9.9038861208100503E-5</c:v>
                </c:pt>
                <c:pt idx="8884" formatCode="General">
                  <c:v>1.02630944269321E-4</c:v>
                </c:pt>
                <c:pt idx="8885">
                  <c:v>9.9552015939252602E-5</c:v>
                </c:pt>
                <c:pt idx="8886" formatCode="General">
                  <c:v>1.01604634807017E-4</c:v>
                </c:pt>
                <c:pt idx="8887">
                  <c:v>9.8012551774218001E-5</c:v>
                </c:pt>
                <c:pt idx="8888">
                  <c:v>9.9552015939252602E-5</c:v>
                </c:pt>
                <c:pt idx="8889" formatCode="General">
                  <c:v>1.01091480104287E-4</c:v>
                </c:pt>
                <c:pt idx="8890">
                  <c:v>9.8525706476948404E-5</c:v>
                </c:pt>
                <c:pt idx="8891">
                  <c:v>9.9552015910830906E-5</c:v>
                </c:pt>
                <c:pt idx="8892">
                  <c:v>9.9038861208100503E-5</c:v>
                </c:pt>
                <c:pt idx="8893" formatCode="General">
                  <c:v>1.00065170641983E-4</c:v>
                </c:pt>
                <c:pt idx="8894" formatCode="General">
                  <c:v>1.05709872570969E-4</c:v>
                </c:pt>
                <c:pt idx="8895" formatCode="General">
                  <c:v>1.01604634807017E-4</c:v>
                </c:pt>
                <c:pt idx="8896">
                  <c:v>9.8012551745796305E-5</c:v>
                </c:pt>
                <c:pt idx="8897">
                  <c:v>9.85257065053701E-5</c:v>
                </c:pt>
                <c:pt idx="8898" formatCode="General">
                  <c:v>1.00065170641983E-4</c:v>
                </c:pt>
                <c:pt idx="8899" formatCode="General">
                  <c:v>1.00065170641983E-4</c:v>
                </c:pt>
                <c:pt idx="8900" formatCode="General">
                  <c:v>1.02630944269321E-4</c:v>
                </c:pt>
                <c:pt idx="8901">
                  <c:v>9.9038861208100503E-5</c:v>
                </c:pt>
                <c:pt idx="8902">
                  <c:v>9.8525706476948404E-5</c:v>
                </c:pt>
                <c:pt idx="8903">
                  <c:v>9.8012551774218001E-5</c:v>
                </c:pt>
                <c:pt idx="8904" formatCode="General">
                  <c:v>1.00065170670404E-4</c:v>
                </c:pt>
                <c:pt idx="8905" formatCode="General">
                  <c:v>1.00065170641983E-4</c:v>
                </c:pt>
                <c:pt idx="8906" formatCode="General">
                  <c:v>1.00578325373135E-4</c:v>
                </c:pt>
                <c:pt idx="8907" formatCode="General">
                  <c:v>1.00578325373135E-4</c:v>
                </c:pt>
                <c:pt idx="8908" formatCode="General">
                  <c:v>1.4009123890446E-4</c:v>
                </c:pt>
                <c:pt idx="8909">
                  <c:v>9.8525706476948404E-5</c:v>
                </c:pt>
                <c:pt idx="8910">
                  <c:v>9.9552015939252602E-5</c:v>
                </c:pt>
                <c:pt idx="8911">
                  <c:v>9.9552015939252602E-5</c:v>
                </c:pt>
                <c:pt idx="8912" formatCode="General">
                  <c:v>1.00578325373135E-4</c:v>
                </c:pt>
                <c:pt idx="8913" formatCode="General">
                  <c:v>1.0878880092946E-4</c:v>
                </c:pt>
                <c:pt idx="8914" formatCode="General">
                  <c:v>1.00065170641983E-4</c:v>
                </c:pt>
                <c:pt idx="8915">
                  <c:v>9.9038861208100503E-5</c:v>
                </c:pt>
                <c:pt idx="8916" formatCode="General">
                  <c:v>1.00578325373135E-4</c:v>
                </c:pt>
                <c:pt idx="8917">
                  <c:v>9.9552015939252602E-5</c:v>
                </c:pt>
                <c:pt idx="8918" formatCode="General">
                  <c:v>1.00578325373135E-4</c:v>
                </c:pt>
                <c:pt idx="8919" formatCode="General">
                  <c:v>1.01091480104287E-4</c:v>
                </c:pt>
                <c:pt idx="8920">
                  <c:v>9.9038861208100503E-5</c:v>
                </c:pt>
                <c:pt idx="8921">
                  <c:v>9.85257065053701E-5</c:v>
                </c:pt>
                <c:pt idx="8922">
                  <c:v>9.9038861208100503E-5</c:v>
                </c:pt>
                <c:pt idx="8923" formatCode="General">
                  <c:v>1.02117789538169E-4</c:v>
                </c:pt>
                <c:pt idx="8924" formatCode="General">
                  <c:v>1.00578325373135E-4</c:v>
                </c:pt>
                <c:pt idx="8925">
                  <c:v>9.9552015939252602E-5</c:v>
                </c:pt>
                <c:pt idx="8926" formatCode="General">
                  <c:v>1.00065170641983E-4</c:v>
                </c:pt>
                <c:pt idx="8927">
                  <c:v>9.9552015939252602E-5</c:v>
                </c:pt>
                <c:pt idx="8928">
                  <c:v>9.9552015910830906E-5</c:v>
                </c:pt>
                <c:pt idx="8929" formatCode="General">
                  <c:v>1.00578325344713E-4</c:v>
                </c:pt>
                <c:pt idx="8930">
                  <c:v>9.9552015910830906E-5</c:v>
                </c:pt>
                <c:pt idx="8931">
                  <c:v>9.1854695114079705E-5</c:v>
                </c:pt>
                <c:pt idx="8932" formatCode="General">
                  <c:v>1.0570987259939101E-4</c:v>
                </c:pt>
                <c:pt idx="8933">
                  <c:v>9.3394159279114306E-5</c:v>
                </c:pt>
                <c:pt idx="8934">
                  <c:v>9.2881004547962193E-5</c:v>
                </c:pt>
                <c:pt idx="8935" formatCode="General">
                  <c:v>1.06223027302121E-4</c:v>
                </c:pt>
                <c:pt idx="8936" formatCode="General">
                  <c:v>1.00065170641983E-4</c:v>
                </c:pt>
                <c:pt idx="8937" formatCode="General">
                  <c:v>1.00065170641983E-4</c:v>
                </c:pt>
                <c:pt idx="8938">
                  <c:v>9.9038861208100503E-5</c:v>
                </c:pt>
                <c:pt idx="8939">
                  <c:v>9.8525706476948404E-5</c:v>
                </c:pt>
                <c:pt idx="8940" formatCode="General">
                  <c:v>1.2520975198526601E-4</c:v>
                </c:pt>
                <c:pt idx="8941" formatCode="General">
                  <c:v>1.28288680315336E-4</c:v>
                </c:pt>
                <c:pt idx="8942" formatCode="General">
                  <c:v>1.2418344255138401E-4</c:v>
                </c:pt>
                <c:pt idx="8943" formatCode="General">
                  <c:v>1.2315713308908E-4</c:v>
                </c:pt>
                <c:pt idx="8944">
                  <c:v>9.9552015939252602E-5</c:v>
                </c:pt>
                <c:pt idx="8945" formatCode="General">
                  <c:v>1.00578325373135E-4</c:v>
                </c:pt>
                <c:pt idx="8946" formatCode="General">
                  <c:v>1.00065170670404E-4</c:v>
                </c:pt>
                <c:pt idx="8947" formatCode="General">
                  <c:v>1.00065170641983E-4</c:v>
                </c:pt>
                <c:pt idx="8948" formatCode="General">
                  <c:v>1.01604634807017E-4</c:v>
                </c:pt>
                <c:pt idx="8949">
                  <c:v>9.9038861208100503E-5</c:v>
                </c:pt>
                <c:pt idx="8950" formatCode="General">
                  <c:v>1.0365725370320399E-4</c:v>
                </c:pt>
                <c:pt idx="8951" formatCode="General">
                  <c:v>1.00065170641983E-4</c:v>
                </c:pt>
                <c:pt idx="8952" formatCode="General">
                  <c:v>1.00578325373135E-4</c:v>
                </c:pt>
                <c:pt idx="8953" formatCode="General">
                  <c:v>1.01604634807017E-4</c:v>
                </c:pt>
                <c:pt idx="8954" formatCode="General">
                  <c:v>1.00065170641983E-4</c:v>
                </c:pt>
                <c:pt idx="8955" formatCode="General">
                  <c:v>1.01091480104287E-4</c:v>
                </c:pt>
                <c:pt idx="8956" formatCode="General">
                  <c:v>1.00578325373135E-4</c:v>
                </c:pt>
                <c:pt idx="8957" formatCode="General">
                  <c:v>1.00065170641983E-4</c:v>
                </c:pt>
                <c:pt idx="8958" formatCode="General">
                  <c:v>1.00065170641983E-4</c:v>
                </c:pt>
                <c:pt idx="8959" formatCode="General">
                  <c:v>1.02117789509748E-4</c:v>
                </c:pt>
                <c:pt idx="8960">
                  <c:v>9.9552015910830906E-5</c:v>
                </c:pt>
                <c:pt idx="8961">
                  <c:v>9.9552015939252602E-5</c:v>
                </c:pt>
                <c:pt idx="8962" formatCode="General">
                  <c:v>1.00065170641983E-4</c:v>
                </c:pt>
                <c:pt idx="8963" formatCode="General">
                  <c:v>1.0673618203327301E-4</c:v>
                </c:pt>
                <c:pt idx="8964" formatCode="General">
                  <c:v>1.01604634835439E-4</c:v>
                </c:pt>
                <c:pt idx="8965" formatCode="General">
                  <c:v>1.01604634807017E-4</c:v>
                </c:pt>
                <c:pt idx="8966" formatCode="General">
                  <c:v>1.02117789538169E-4</c:v>
                </c:pt>
                <c:pt idx="8967">
                  <c:v>9.8525706476948404E-5</c:v>
                </c:pt>
                <c:pt idx="8968" formatCode="General">
                  <c:v>1.0109148007586501E-4</c:v>
                </c:pt>
                <c:pt idx="8969" formatCode="General">
                  <c:v>1.00065170670404E-4</c:v>
                </c:pt>
                <c:pt idx="8970">
                  <c:v>9.9552015910830906E-5</c:v>
                </c:pt>
                <c:pt idx="8971" formatCode="General">
                  <c:v>1.01604634835439E-4</c:v>
                </c:pt>
                <c:pt idx="8972">
                  <c:v>9.9552015910830906E-5</c:v>
                </c:pt>
                <c:pt idx="8973">
                  <c:v>9.9038861179678807E-5</c:v>
                </c:pt>
                <c:pt idx="8974">
                  <c:v>9.8012551774218001E-5</c:v>
                </c:pt>
                <c:pt idx="8975" formatCode="General">
                  <c:v>1.39064929470578E-4</c:v>
                </c:pt>
                <c:pt idx="8976" formatCode="General">
                  <c:v>1.02117789538169E-4</c:v>
                </c:pt>
                <c:pt idx="8977" formatCode="General">
                  <c:v>1.0365725370320399E-4</c:v>
                </c:pt>
                <c:pt idx="8978" formatCode="General">
                  <c:v>1.02630944269321E-4</c:v>
                </c:pt>
                <c:pt idx="8979" formatCode="General">
                  <c:v>1.3701231057439099E-4</c:v>
                </c:pt>
                <c:pt idx="8980" formatCode="General">
                  <c:v>1.00065170670404E-4</c:v>
                </c:pt>
                <c:pt idx="8981">
                  <c:v>9.9038861208100503E-5</c:v>
                </c:pt>
                <c:pt idx="8982" formatCode="General">
                  <c:v>1.01604634807017E-4</c:v>
                </c:pt>
                <c:pt idx="8983" formatCode="General">
                  <c:v>1.01091480104287E-4</c:v>
                </c:pt>
                <c:pt idx="8984" formatCode="General">
                  <c:v>1.00065170641983E-4</c:v>
                </c:pt>
                <c:pt idx="8985" formatCode="General">
                  <c:v>1.0468356313708599E-4</c:v>
                </c:pt>
                <c:pt idx="8986" formatCode="General">
                  <c:v>1.02117789538169E-4</c:v>
                </c:pt>
                <c:pt idx="8987" formatCode="General">
                  <c:v>1.01091480104287E-4</c:v>
                </c:pt>
                <c:pt idx="8988" formatCode="General">
                  <c:v>1.02117789538169E-4</c:v>
                </c:pt>
                <c:pt idx="8989">
                  <c:v>9.9552015910830906E-5</c:v>
                </c:pt>
                <c:pt idx="8990">
                  <c:v>9.9552015910830906E-5</c:v>
                </c:pt>
                <c:pt idx="8991">
                  <c:v>9.9552015939252602E-5</c:v>
                </c:pt>
                <c:pt idx="8992" formatCode="General">
                  <c:v>1.01091480104287E-4</c:v>
                </c:pt>
                <c:pt idx="8993" formatCode="General">
                  <c:v>1.0109148007586501E-4</c:v>
                </c:pt>
                <c:pt idx="8994" formatCode="General">
                  <c:v>1.01604634807017E-4</c:v>
                </c:pt>
                <c:pt idx="8995" formatCode="General">
                  <c:v>1.19051895325128E-4</c:v>
                </c:pt>
                <c:pt idx="8996" formatCode="General">
                  <c:v>1.05709872570969E-4</c:v>
                </c:pt>
                <c:pt idx="8997" formatCode="General">
                  <c:v>1.0109148007586501E-4</c:v>
                </c:pt>
                <c:pt idx="8998" formatCode="General">
                  <c:v>1.00578325373135E-4</c:v>
                </c:pt>
                <c:pt idx="8999">
                  <c:v>9.9038861208100503E-5</c:v>
                </c:pt>
                <c:pt idx="9000">
                  <c:v>9.9552015939252602E-5</c:v>
                </c:pt>
                <c:pt idx="9001" formatCode="General">
                  <c:v>1.00578325373135E-4</c:v>
                </c:pt>
                <c:pt idx="9002" formatCode="General">
                  <c:v>1.01091480104287E-4</c:v>
                </c:pt>
                <c:pt idx="9003" formatCode="General">
                  <c:v>1.00065170641983E-4</c:v>
                </c:pt>
                <c:pt idx="9004" formatCode="General">
                  <c:v>1.00578325373135E-4</c:v>
                </c:pt>
                <c:pt idx="9005" formatCode="General">
                  <c:v>1.18538740622398E-4</c:v>
                </c:pt>
                <c:pt idx="9006" formatCode="General">
                  <c:v>1.0468356313708599E-4</c:v>
                </c:pt>
                <c:pt idx="9007" formatCode="General">
                  <c:v>1.02117789538169E-4</c:v>
                </c:pt>
                <c:pt idx="9008" formatCode="General">
                  <c:v>1.00065170641983E-4</c:v>
                </c:pt>
                <c:pt idx="9009" formatCode="General">
                  <c:v>1.00065170641983E-4</c:v>
                </c:pt>
                <c:pt idx="9010" formatCode="General">
                  <c:v>1.00578325373135E-4</c:v>
                </c:pt>
                <c:pt idx="9011" formatCode="General">
                  <c:v>1.00578325373135E-4</c:v>
                </c:pt>
                <c:pt idx="9012" formatCode="General">
                  <c:v>1.02117789538169E-4</c:v>
                </c:pt>
                <c:pt idx="9013" formatCode="General">
                  <c:v>1.00578325373135E-4</c:v>
                </c:pt>
                <c:pt idx="9014">
                  <c:v>9.9038861208100503E-5</c:v>
                </c:pt>
                <c:pt idx="9015">
                  <c:v>9.9552015939252602E-5</c:v>
                </c:pt>
                <c:pt idx="9016" formatCode="General">
                  <c:v>1.00065170641983E-4</c:v>
                </c:pt>
                <c:pt idx="9017" formatCode="General">
                  <c:v>1.0109148007586501E-4</c:v>
                </c:pt>
                <c:pt idx="9018" formatCode="General">
                  <c:v>1.02117789509748E-4</c:v>
                </c:pt>
                <c:pt idx="9019" formatCode="General">
                  <c:v>1.00065170641983E-4</c:v>
                </c:pt>
                <c:pt idx="9020" formatCode="General">
                  <c:v>1.06736182004851E-4</c:v>
                </c:pt>
                <c:pt idx="9021">
                  <c:v>9.2881004547962193E-5</c:v>
                </c:pt>
                <c:pt idx="9022" formatCode="General">
                  <c:v>1.03657253674782E-4</c:v>
                </c:pt>
                <c:pt idx="9023" formatCode="General">
                  <c:v>1.00578325373135E-4</c:v>
                </c:pt>
                <c:pt idx="9024" formatCode="General">
                  <c:v>1.01604634807017E-4</c:v>
                </c:pt>
                <c:pt idx="9025" formatCode="General">
                  <c:v>1.01604634807017E-4</c:v>
                </c:pt>
                <c:pt idx="9026">
                  <c:v>9.9038861208100503E-5</c:v>
                </c:pt>
                <c:pt idx="9027" formatCode="General">
                  <c:v>1.00065170641983E-4</c:v>
                </c:pt>
                <c:pt idx="9028" formatCode="General">
                  <c:v>1.00578325373135E-4</c:v>
                </c:pt>
                <c:pt idx="9029" formatCode="General">
                  <c:v>1.01091480104287E-4</c:v>
                </c:pt>
                <c:pt idx="9030" formatCode="General">
                  <c:v>1.02117789538169E-4</c:v>
                </c:pt>
                <c:pt idx="9031">
                  <c:v>9.9552015910830906E-5</c:v>
                </c:pt>
                <c:pt idx="9032" formatCode="General">
                  <c:v>1.026309442409E-4</c:v>
                </c:pt>
                <c:pt idx="9033" formatCode="General">
                  <c:v>1.00065170641983E-4</c:v>
                </c:pt>
                <c:pt idx="9034" formatCode="General">
                  <c:v>1.00578325373135E-4</c:v>
                </c:pt>
                <c:pt idx="9035" formatCode="General">
                  <c:v>1.00578325373135E-4</c:v>
                </c:pt>
                <c:pt idx="9036" formatCode="General">
                  <c:v>1.01604634807017E-4</c:v>
                </c:pt>
                <c:pt idx="9037" formatCode="General">
                  <c:v>1.01604634835439E-4</c:v>
                </c:pt>
                <c:pt idx="9038" formatCode="General">
                  <c:v>1.00065170641983E-4</c:v>
                </c:pt>
                <c:pt idx="9039">
                  <c:v>9.9552015910830906E-5</c:v>
                </c:pt>
                <c:pt idx="9040" formatCode="General">
                  <c:v>1.01604634835439E-4</c:v>
                </c:pt>
                <c:pt idx="9041" formatCode="General">
                  <c:v>1.01604634807017E-4</c:v>
                </c:pt>
                <c:pt idx="9042" formatCode="General">
                  <c:v>1.01604634807017E-4</c:v>
                </c:pt>
                <c:pt idx="9043" formatCode="General">
                  <c:v>1.00065170670404E-4</c:v>
                </c:pt>
                <c:pt idx="9044" formatCode="General">
                  <c:v>1.10841419797225E-4</c:v>
                </c:pt>
                <c:pt idx="9045" formatCode="General">
                  <c:v>1.00065170641983E-4</c:v>
                </c:pt>
                <c:pt idx="9046" formatCode="General">
                  <c:v>1.01604634807017E-4</c:v>
                </c:pt>
                <c:pt idx="9047" formatCode="General">
                  <c:v>1.01604634807017E-4</c:v>
                </c:pt>
                <c:pt idx="9048" formatCode="General">
                  <c:v>1.00578325373135E-4</c:v>
                </c:pt>
                <c:pt idx="9049" formatCode="General">
                  <c:v>1.01091480104287E-4</c:v>
                </c:pt>
                <c:pt idx="9050" formatCode="General">
                  <c:v>1.1905189535355E-4</c:v>
                </c:pt>
                <c:pt idx="9051" formatCode="General">
                  <c:v>1.02630944269321E-4</c:v>
                </c:pt>
                <c:pt idx="9052" formatCode="General">
                  <c:v>1.01604634807017E-4</c:v>
                </c:pt>
                <c:pt idx="9053" formatCode="General">
                  <c:v>1.01604634807017E-4</c:v>
                </c:pt>
                <c:pt idx="9054" formatCode="General">
                  <c:v>1.01091480104287E-4</c:v>
                </c:pt>
                <c:pt idx="9055" formatCode="General">
                  <c:v>1.00578325373135E-4</c:v>
                </c:pt>
                <c:pt idx="9056">
                  <c:v>9.9552015910830906E-5</c:v>
                </c:pt>
                <c:pt idx="9057" formatCode="General">
                  <c:v>1.05196717868238E-4</c:v>
                </c:pt>
                <c:pt idx="9058">
                  <c:v>9.3394159279114306E-5</c:v>
                </c:pt>
                <c:pt idx="9059" formatCode="General">
                  <c:v>1.0878880092946E-4</c:v>
                </c:pt>
                <c:pt idx="9060">
                  <c:v>9.3907313981844695E-5</c:v>
                </c:pt>
                <c:pt idx="9061">
                  <c:v>9.4420468712996794E-5</c:v>
                </c:pt>
                <c:pt idx="9062" formatCode="General">
                  <c:v>1.07762491467156E-4</c:v>
                </c:pt>
                <c:pt idx="9063" formatCode="General">
                  <c:v>1.01091480104287E-4</c:v>
                </c:pt>
                <c:pt idx="9064" formatCode="General">
                  <c:v>1.00065170641983E-4</c:v>
                </c:pt>
                <c:pt idx="9065" formatCode="General">
                  <c:v>1.00578325373135E-4</c:v>
                </c:pt>
                <c:pt idx="9066" formatCode="General">
                  <c:v>1.02117789538169E-4</c:v>
                </c:pt>
                <c:pt idx="9067">
                  <c:v>9.85257065053701E-5</c:v>
                </c:pt>
                <c:pt idx="9068" formatCode="General">
                  <c:v>1.00065170641983E-4</c:v>
                </c:pt>
                <c:pt idx="9069" formatCode="General">
                  <c:v>1.0109148007586501E-4</c:v>
                </c:pt>
                <c:pt idx="9070" formatCode="General">
                  <c:v>1.01604634807017E-4</c:v>
                </c:pt>
                <c:pt idx="9071" formatCode="General">
                  <c:v>1.01604634807017E-4</c:v>
                </c:pt>
                <c:pt idx="9072" formatCode="General">
                  <c:v>1.01091480104287E-4</c:v>
                </c:pt>
                <c:pt idx="9073">
                  <c:v>9.9552015939252602E-5</c:v>
                </c:pt>
                <c:pt idx="9074" formatCode="General">
                  <c:v>1.00065170670404E-4</c:v>
                </c:pt>
                <c:pt idx="9075" formatCode="General">
                  <c:v>1.00578325373135E-4</c:v>
                </c:pt>
                <c:pt idx="9076" formatCode="General">
                  <c:v>1.01091480104287E-4</c:v>
                </c:pt>
                <c:pt idx="9077" formatCode="General">
                  <c:v>1.03144098972052E-4</c:v>
                </c:pt>
                <c:pt idx="9078" formatCode="General">
                  <c:v>1.00578325373135E-4</c:v>
                </c:pt>
                <c:pt idx="9079" formatCode="General">
                  <c:v>1.00578325373135E-4</c:v>
                </c:pt>
                <c:pt idx="9080" formatCode="General">
                  <c:v>1.00578325373135E-4</c:v>
                </c:pt>
                <c:pt idx="9081" formatCode="General">
                  <c:v>1.01604634807017E-4</c:v>
                </c:pt>
                <c:pt idx="9082" formatCode="General">
                  <c:v>1.01604634835439E-4</c:v>
                </c:pt>
                <c:pt idx="9083" formatCode="General">
                  <c:v>1.01091480104287E-4</c:v>
                </c:pt>
                <c:pt idx="9084" formatCode="General">
                  <c:v>1.02630944269321E-4</c:v>
                </c:pt>
                <c:pt idx="9085">
                  <c:v>9.9038861208100503E-5</c:v>
                </c:pt>
                <c:pt idx="9086" formatCode="General">
                  <c:v>1.00578325373135E-4</c:v>
                </c:pt>
                <c:pt idx="9087" formatCode="General">
                  <c:v>1.00578325373135E-4</c:v>
                </c:pt>
                <c:pt idx="9088" formatCode="General">
                  <c:v>1.01604634807017E-4</c:v>
                </c:pt>
                <c:pt idx="9089" formatCode="General">
                  <c:v>1.026309442409E-4</c:v>
                </c:pt>
                <c:pt idx="9090" formatCode="General">
                  <c:v>1.00578325344713E-4</c:v>
                </c:pt>
                <c:pt idx="9091" formatCode="General">
                  <c:v>1.00578325373135E-4</c:v>
                </c:pt>
                <c:pt idx="9092">
                  <c:v>9.9552015939252602E-5</c:v>
                </c:pt>
                <c:pt idx="9093" formatCode="General">
                  <c:v>1.00065170670404E-4</c:v>
                </c:pt>
                <c:pt idx="9094" formatCode="General">
                  <c:v>1.026309442409E-4</c:v>
                </c:pt>
                <c:pt idx="9095" formatCode="General">
                  <c:v>1.026309442409E-4</c:v>
                </c:pt>
                <c:pt idx="9096" formatCode="General">
                  <c:v>1.01604634807017E-4</c:v>
                </c:pt>
                <c:pt idx="9097">
                  <c:v>9.9552015939252602E-5</c:v>
                </c:pt>
                <c:pt idx="9098" formatCode="General">
                  <c:v>1.00065170641983E-4</c:v>
                </c:pt>
                <c:pt idx="9099" formatCode="General">
                  <c:v>1.00578325373135E-4</c:v>
                </c:pt>
                <c:pt idx="9100" formatCode="General">
                  <c:v>1.01604634807017E-4</c:v>
                </c:pt>
                <c:pt idx="9101" formatCode="General">
                  <c:v>1.01604634807017E-4</c:v>
                </c:pt>
                <c:pt idx="9102">
                  <c:v>9.9552015910830906E-5</c:v>
                </c:pt>
                <c:pt idx="9103" formatCode="General">
                  <c:v>1.00065170670404E-4</c:v>
                </c:pt>
                <c:pt idx="9104" formatCode="General">
                  <c:v>1.02117789538169E-4</c:v>
                </c:pt>
                <c:pt idx="9105" formatCode="General">
                  <c:v>1.02630944269321E-4</c:v>
                </c:pt>
                <c:pt idx="9106" formatCode="General">
                  <c:v>1.03144098972052E-4</c:v>
                </c:pt>
                <c:pt idx="9107" formatCode="General">
                  <c:v>1.00065170641983E-4</c:v>
                </c:pt>
                <c:pt idx="9108" formatCode="General">
                  <c:v>1.00578325373135E-4</c:v>
                </c:pt>
                <c:pt idx="9109" formatCode="General">
                  <c:v>1.00578325373135E-4</c:v>
                </c:pt>
                <c:pt idx="9110" formatCode="General">
                  <c:v>1.01604634807017E-4</c:v>
                </c:pt>
                <c:pt idx="9111" formatCode="General">
                  <c:v>1.01604634807017E-4</c:v>
                </c:pt>
                <c:pt idx="9112" formatCode="General">
                  <c:v>1.1135457449995501E-4</c:v>
                </c:pt>
                <c:pt idx="9113">
                  <c:v>9.4420468712996794E-5</c:v>
                </c:pt>
                <c:pt idx="9114" formatCode="General">
                  <c:v>1.14433502830024E-4</c:v>
                </c:pt>
                <c:pt idx="9115">
                  <c:v>9.3394159279114306E-5</c:v>
                </c:pt>
                <c:pt idx="9116">
                  <c:v>9.3907313981844695E-5</c:v>
                </c:pt>
                <c:pt idx="9117">
                  <c:v>9.3394159279114306E-5</c:v>
                </c:pt>
                <c:pt idx="9118">
                  <c:v>9.3394159250692596E-5</c:v>
                </c:pt>
                <c:pt idx="9119">
                  <c:v>9.4420468712996794E-5</c:v>
                </c:pt>
                <c:pt idx="9120">
                  <c:v>9.4420468712996794E-5</c:v>
                </c:pt>
                <c:pt idx="9121">
                  <c:v>9.3907313981844695E-5</c:v>
                </c:pt>
                <c:pt idx="9122">
                  <c:v>9.4420468712996794E-5</c:v>
                </c:pt>
                <c:pt idx="9123">
                  <c:v>9.3394159279114306E-5</c:v>
                </c:pt>
                <c:pt idx="9124" formatCode="General">
                  <c:v>1.1545981226390699E-4</c:v>
                </c:pt>
                <c:pt idx="9125">
                  <c:v>9.4933623444148893E-5</c:v>
                </c:pt>
                <c:pt idx="9126">
                  <c:v>9.3394159250692596E-5</c:v>
                </c:pt>
                <c:pt idx="9127">
                  <c:v>9.3394159279114306E-5</c:v>
                </c:pt>
                <c:pt idx="9128" formatCode="General">
                  <c:v>1.10841419797225E-4</c:v>
                </c:pt>
                <c:pt idx="9129">
                  <c:v>9.4933623444148893E-5</c:v>
                </c:pt>
                <c:pt idx="9130">
                  <c:v>9.5446778146879296E-5</c:v>
                </c:pt>
                <c:pt idx="9131">
                  <c:v>9.3907313981844695E-5</c:v>
                </c:pt>
                <c:pt idx="9132">
                  <c:v>9.2881004547962193E-5</c:v>
                </c:pt>
                <c:pt idx="9133" formatCode="General">
                  <c:v>1.0365725370320399E-4</c:v>
                </c:pt>
                <c:pt idx="9134" formatCode="General">
                  <c:v>1.11867729259529E-4</c:v>
                </c:pt>
                <c:pt idx="9135">
                  <c:v>9.4933623444148893E-5</c:v>
                </c:pt>
                <c:pt idx="9136">
                  <c:v>9.5446778146879296E-5</c:v>
                </c:pt>
                <c:pt idx="9137" formatCode="General">
                  <c:v>1.0673618203327301E-4</c:v>
                </c:pt>
                <c:pt idx="9138" formatCode="General">
                  <c:v>1.01604634807017E-4</c:v>
                </c:pt>
                <c:pt idx="9139" formatCode="General">
                  <c:v>1.01091480104287E-4</c:v>
                </c:pt>
                <c:pt idx="9140" formatCode="General">
                  <c:v>1.02630944269321E-4</c:v>
                </c:pt>
                <c:pt idx="9141" formatCode="General">
                  <c:v>1.01604634807017E-4</c:v>
                </c:pt>
                <c:pt idx="9142" formatCode="General">
                  <c:v>1.026309442409E-4</c:v>
                </c:pt>
                <c:pt idx="9143" formatCode="General">
                  <c:v>1.03144098972052E-4</c:v>
                </c:pt>
                <c:pt idx="9144" formatCode="General">
                  <c:v>1.00065170641983E-4</c:v>
                </c:pt>
                <c:pt idx="9145" formatCode="General">
                  <c:v>1.00065170641983E-4</c:v>
                </c:pt>
                <c:pt idx="9146" formatCode="General">
                  <c:v>1.01604634807017E-4</c:v>
                </c:pt>
                <c:pt idx="9147" formatCode="General">
                  <c:v>1.04170408405934E-4</c:v>
                </c:pt>
                <c:pt idx="9148" formatCode="General">
                  <c:v>1.01604634807017E-4</c:v>
                </c:pt>
                <c:pt idx="9149" formatCode="General">
                  <c:v>1.00065170641983E-4</c:v>
                </c:pt>
                <c:pt idx="9150" formatCode="General">
                  <c:v>1.0109148007586501E-4</c:v>
                </c:pt>
                <c:pt idx="9151" formatCode="General">
                  <c:v>1.0109148007586501E-4</c:v>
                </c:pt>
                <c:pt idx="9152" formatCode="General">
                  <c:v>1.03144098972052E-4</c:v>
                </c:pt>
                <c:pt idx="9153" formatCode="General">
                  <c:v>1.02117789538169E-4</c:v>
                </c:pt>
                <c:pt idx="9154" formatCode="General">
                  <c:v>1.0365725370320399E-4</c:v>
                </c:pt>
                <c:pt idx="9155" formatCode="General">
                  <c:v>1.03144098972052E-4</c:v>
                </c:pt>
                <c:pt idx="9156" formatCode="General">
                  <c:v>1.01604634807017E-4</c:v>
                </c:pt>
                <c:pt idx="9157" formatCode="General">
                  <c:v>1.00578325373135E-4</c:v>
                </c:pt>
                <c:pt idx="9158" formatCode="General">
                  <c:v>1.01091480104287E-4</c:v>
                </c:pt>
                <c:pt idx="9159" formatCode="General">
                  <c:v>1.02630944269321E-4</c:v>
                </c:pt>
                <c:pt idx="9160" formatCode="General">
                  <c:v>1.02630944269321E-4</c:v>
                </c:pt>
                <c:pt idx="9161" formatCode="General">
                  <c:v>1.1956505005628E-4</c:v>
                </c:pt>
                <c:pt idx="9162" formatCode="General">
                  <c:v>1.12380883962259E-4</c:v>
                </c:pt>
                <c:pt idx="9163" formatCode="General">
                  <c:v>1.0365725370320399E-4</c:v>
                </c:pt>
                <c:pt idx="9164" formatCode="General">
                  <c:v>1.03144098972052E-4</c:v>
                </c:pt>
                <c:pt idx="9165" formatCode="General">
                  <c:v>1.0365725370320399E-4</c:v>
                </c:pt>
                <c:pt idx="9166" formatCode="General">
                  <c:v>1.02117789538169E-4</c:v>
                </c:pt>
                <c:pt idx="9167" formatCode="General">
                  <c:v>1.01091480104287E-4</c:v>
                </c:pt>
                <c:pt idx="9168" formatCode="General">
                  <c:v>1.01091480104287E-4</c:v>
                </c:pt>
                <c:pt idx="9169" formatCode="General">
                  <c:v>1.0570987259939101E-4</c:v>
                </c:pt>
                <c:pt idx="9170" formatCode="General">
                  <c:v>1.0981511033492E-4</c:v>
                </c:pt>
                <c:pt idx="9171" formatCode="General">
                  <c:v>1.0365725370320399E-4</c:v>
                </c:pt>
                <c:pt idx="9172" formatCode="General">
                  <c:v>1.01091480104287E-4</c:v>
                </c:pt>
                <c:pt idx="9173" formatCode="General">
                  <c:v>1.02117789538169E-4</c:v>
                </c:pt>
                <c:pt idx="9174" formatCode="General">
                  <c:v>1.01604634807017E-4</c:v>
                </c:pt>
                <c:pt idx="9175" formatCode="General">
                  <c:v>1.00578325373135E-4</c:v>
                </c:pt>
                <c:pt idx="9176" formatCode="General">
                  <c:v>1.01604634807017E-4</c:v>
                </c:pt>
                <c:pt idx="9177" formatCode="General">
                  <c:v>1.026309442409E-4</c:v>
                </c:pt>
                <c:pt idx="9178" formatCode="General">
                  <c:v>1.05196717868238E-4</c:v>
                </c:pt>
                <c:pt idx="9179" formatCode="General">
                  <c:v>1.04170408405934E-4</c:v>
                </c:pt>
                <c:pt idx="9180" formatCode="General">
                  <c:v>1.0109148007586501E-4</c:v>
                </c:pt>
                <c:pt idx="9181" formatCode="General">
                  <c:v>1.01604634835439E-4</c:v>
                </c:pt>
                <c:pt idx="9182" formatCode="General">
                  <c:v>1.01604634807017E-4</c:v>
                </c:pt>
                <c:pt idx="9183" formatCode="General">
                  <c:v>1.01604634807017E-4</c:v>
                </c:pt>
                <c:pt idx="9184" formatCode="General">
                  <c:v>1.02630944269321E-4</c:v>
                </c:pt>
                <c:pt idx="9185" formatCode="General">
                  <c:v>1.00578325373135E-4</c:v>
                </c:pt>
                <c:pt idx="9186" formatCode="General">
                  <c:v>1.01604634807017E-4</c:v>
                </c:pt>
                <c:pt idx="9187" formatCode="General">
                  <c:v>1.02117789538169E-4</c:v>
                </c:pt>
                <c:pt idx="9188" formatCode="General">
                  <c:v>1.0981511036334201E-4</c:v>
                </c:pt>
                <c:pt idx="9189" formatCode="General">
                  <c:v>1.0365725370320399E-4</c:v>
                </c:pt>
                <c:pt idx="9190" formatCode="General">
                  <c:v>1.01604634835439E-4</c:v>
                </c:pt>
                <c:pt idx="9191" formatCode="General">
                  <c:v>1.01091480104287E-4</c:v>
                </c:pt>
                <c:pt idx="9192" formatCode="General">
                  <c:v>1.03144098972052E-4</c:v>
                </c:pt>
                <c:pt idx="9193" formatCode="General">
                  <c:v>1.026309442409E-4</c:v>
                </c:pt>
                <c:pt idx="9194" formatCode="General">
                  <c:v>1.02630944269321E-4</c:v>
                </c:pt>
                <c:pt idx="9195" formatCode="General">
                  <c:v>1.0365725370320399E-4</c:v>
                </c:pt>
                <c:pt idx="9196" formatCode="General">
                  <c:v>1.02630944269321E-4</c:v>
                </c:pt>
                <c:pt idx="9197" formatCode="General">
                  <c:v>1.79090997733055E-4</c:v>
                </c:pt>
                <c:pt idx="9198" formatCode="General">
                  <c:v>1.03144098972052E-4</c:v>
                </c:pt>
                <c:pt idx="9199" formatCode="General">
                  <c:v>1.0365725370320399E-4</c:v>
                </c:pt>
                <c:pt idx="9200" formatCode="General">
                  <c:v>1.03144098972052E-4</c:v>
                </c:pt>
                <c:pt idx="9201" formatCode="General">
                  <c:v>1.0365725370320399E-4</c:v>
                </c:pt>
                <c:pt idx="9202" formatCode="General">
                  <c:v>1.06223027302121E-4</c:v>
                </c:pt>
                <c:pt idx="9203" formatCode="General">
                  <c:v>1.01604634807017E-4</c:v>
                </c:pt>
                <c:pt idx="9204" formatCode="General">
                  <c:v>1.01604634807017E-4</c:v>
                </c:pt>
                <c:pt idx="9205" formatCode="General">
                  <c:v>1.05709872570969E-4</c:v>
                </c:pt>
                <c:pt idx="9206" formatCode="General">
                  <c:v>1.0365725370320399E-4</c:v>
                </c:pt>
                <c:pt idx="9207" formatCode="General">
                  <c:v>1.0365725370320399E-4</c:v>
                </c:pt>
                <c:pt idx="9208" formatCode="General">
                  <c:v>1.02117789538169E-4</c:v>
                </c:pt>
                <c:pt idx="9209" formatCode="General">
                  <c:v>1.08788800901038E-4</c:v>
                </c:pt>
                <c:pt idx="9210" formatCode="General">
                  <c:v>1.04170408405934E-4</c:v>
                </c:pt>
                <c:pt idx="9211" formatCode="General">
                  <c:v>1.026309442409E-4</c:v>
                </c:pt>
                <c:pt idx="9212" formatCode="General">
                  <c:v>1.83709390228159E-4</c:v>
                </c:pt>
                <c:pt idx="9213" formatCode="General">
                  <c:v>1.16486121726211E-4</c:v>
                </c:pt>
                <c:pt idx="9214" formatCode="General">
                  <c:v>1.06223027302121E-4</c:v>
                </c:pt>
                <c:pt idx="9215" formatCode="General">
                  <c:v>1.0365725370320399E-4</c:v>
                </c:pt>
                <c:pt idx="9216" formatCode="General">
                  <c:v>1.02630944269321E-4</c:v>
                </c:pt>
                <c:pt idx="9217" formatCode="General">
                  <c:v>1.03144098972052E-4</c:v>
                </c:pt>
                <c:pt idx="9218" formatCode="General">
                  <c:v>1.02117789538169E-4</c:v>
                </c:pt>
                <c:pt idx="9219" formatCode="General">
                  <c:v>1.03144098972052E-4</c:v>
                </c:pt>
                <c:pt idx="9220" formatCode="General">
                  <c:v>1.01604634807017E-4</c:v>
                </c:pt>
                <c:pt idx="9221" formatCode="General">
                  <c:v>1.02117789538169E-4</c:v>
                </c:pt>
                <c:pt idx="9222" formatCode="General">
                  <c:v>1.08788800901038E-4</c:v>
                </c:pt>
                <c:pt idx="9223" formatCode="General">
                  <c:v>1.0468356313708599E-4</c:v>
                </c:pt>
                <c:pt idx="9224" formatCode="General">
                  <c:v>1.03657253674782E-4</c:v>
                </c:pt>
                <c:pt idx="9225" formatCode="General">
                  <c:v>1.02117789538169E-4</c:v>
                </c:pt>
                <c:pt idx="9226" formatCode="General">
                  <c:v>1.02117789538169E-4</c:v>
                </c:pt>
                <c:pt idx="9227" formatCode="General">
                  <c:v>1.02630944269321E-4</c:v>
                </c:pt>
                <c:pt idx="9228" formatCode="General">
                  <c:v>1.03144098972052E-4</c:v>
                </c:pt>
                <c:pt idx="9229" formatCode="General">
                  <c:v>1.0365725370320399E-4</c:v>
                </c:pt>
                <c:pt idx="9230" formatCode="General">
                  <c:v>1.0365725370320399E-4</c:v>
                </c:pt>
                <c:pt idx="9231" formatCode="General">
                  <c:v>1.0468356313708599E-4</c:v>
                </c:pt>
                <c:pt idx="9232" formatCode="General">
                  <c:v>1.0365725370320399E-4</c:v>
                </c:pt>
                <c:pt idx="9233" formatCode="General">
                  <c:v>1.02117789538169E-4</c:v>
                </c:pt>
                <c:pt idx="9234" formatCode="General">
                  <c:v>1.01604634807017E-4</c:v>
                </c:pt>
                <c:pt idx="9235" formatCode="General">
                  <c:v>1.02117789538169E-4</c:v>
                </c:pt>
                <c:pt idx="9236" formatCode="General">
                  <c:v>1.03144098972052E-4</c:v>
                </c:pt>
                <c:pt idx="9237" formatCode="General">
                  <c:v>1.13407193396142E-4</c:v>
                </c:pt>
                <c:pt idx="9238" formatCode="General">
                  <c:v>1.05196717868238E-4</c:v>
                </c:pt>
                <c:pt idx="9239" formatCode="General">
                  <c:v>1.02630944269321E-4</c:v>
                </c:pt>
                <c:pt idx="9240" formatCode="General">
                  <c:v>1.18025585891246E-4</c:v>
                </c:pt>
                <c:pt idx="9241" formatCode="General">
                  <c:v>1.0314409900047299E-4</c:v>
                </c:pt>
                <c:pt idx="9242" formatCode="General">
                  <c:v>1.0365725370320399E-4</c:v>
                </c:pt>
                <c:pt idx="9243" formatCode="General">
                  <c:v>1.02630944269321E-4</c:v>
                </c:pt>
                <c:pt idx="9244" formatCode="General">
                  <c:v>1.00578325373135E-4</c:v>
                </c:pt>
                <c:pt idx="9245" formatCode="General">
                  <c:v>1.00578325373135E-4</c:v>
                </c:pt>
                <c:pt idx="9246" formatCode="General">
                  <c:v>1.03144098972052E-4</c:v>
                </c:pt>
                <c:pt idx="9247" formatCode="General">
                  <c:v>1.03657253674782E-4</c:v>
                </c:pt>
                <c:pt idx="9248" formatCode="General">
                  <c:v>1.04170408434356E-4</c:v>
                </c:pt>
                <c:pt idx="9249" formatCode="General">
                  <c:v>1.04170408434356E-4</c:v>
                </c:pt>
                <c:pt idx="9250" formatCode="General">
                  <c:v>1.01604634807017E-4</c:v>
                </c:pt>
                <c:pt idx="9251" formatCode="General">
                  <c:v>1.026309442409E-4</c:v>
                </c:pt>
                <c:pt idx="9252" formatCode="General">
                  <c:v>1.026309442409E-4</c:v>
                </c:pt>
                <c:pt idx="9253" formatCode="General">
                  <c:v>1.0314409900047299E-4</c:v>
                </c:pt>
                <c:pt idx="9254" formatCode="General">
                  <c:v>1.03144098972052E-4</c:v>
                </c:pt>
                <c:pt idx="9255" formatCode="General">
                  <c:v>1.01604634807017E-4</c:v>
                </c:pt>
                <c:pt idx="9256" formatCode="General">
                  <c:v>1.02630944269321E-4</c:v>
                </c:pt>
                <c:pt idx="9257" formatCode="General">
                  <c:v>1.02117789538169E-4</c:v>
                </c:pt>
                <c:pt idx="9258" formatCode="General">
                  <c:v>1.0365725370320399E-4</c:v>
                </c:pt>
                <c:pt idx="9259" formatCode="General">
                  <c:v>1.10841419797225E-4</c:v>
                </c:pt>
                <c:pt idx="9260" formatCode="General">
                  <c:v>1.05196717868238E-4</c:v>
                </c:pt>
                <c:pt idx="9261" formatCode="General">
                  <c:v>1.04170408405934E-4</c:v>
                </c:pt>
                <c:pt idx="9262" formatCode="General">
                  <c:v>1.01091480104287E-4</c:v>
                </c:pt>
                <c:pt idx="9263" formatCode="General">
                  <c:v>1.02117789538169E-4</c:v>
                </c:pt>
                <c:pt idx="9264" formatCode="General">
                  <c:v>1.02117789538169E-4</c:v>
                </c:pt>
                <c:pt idx="9265" formatCode="General">
                  <c:v>1.02630944269321E-4</c:v>
                </c:pt>
                <c:pt idx="9266" formatCode="General">
                  <c:v>1.0365725370320399E-4</c:v>
                </c:pt>
                <c:pt idx="9267" formatCode="General">
                  <c:v>1.0365725370320399E-4</c:v>
                </c:pt>
                <c:pt idx="9268" formatCode="General">
                  <c:v>1.02630944269321E-4</c:v>
                </c:pt>
                <c:pt idx="9269" formatCode="General">
                  <c:v>1.02117789538169E-4</c:v>
                </c:pt>
                <c:pt idx="9270" formatCode="General">
                  <c:v>1.02117789538169E-4</c:v>
                </c:pt>
                <c:pt idx="9271" formatCode="General">
                  <c:v>1.0365725370320399E-4</c:v>
                </c:pt>
                <c:pt idx="9272" formatCode="General">
                  <c:v>1.0365725370320399E-4</c:v>
                </c:pt>
                <c:pt idx="9273" formatCode="General">
                  <c:v>1.0365725370320399E-4</c:v>
                </c:pt>
                <c:pt idx="9274" formatCode="General">
                  <c:v>1.0365725370320399E-4</c:v>
                </c:pt>
                <c:pt idx="9275" formatCode="General">
                  <c:v>1.02117789538169E-4</c:v>
                </c:pt>
                <c:pt idx="9276" formatCode="General">
                  <c:v>1.0365725370320399E-4</c:v>
                </c:pt>
                <c:pt idx="9277" formatCode="General">
                  <c:v>1.71906831639034E-4</c:v>
                </c:pt>
                <c:pt idx="9278" formatCode="General">
                  <c:v>1.0468356313708599E-4</c:v>
                </c:pt>
                <c:pt idx="9279" formatCode="General">
                  <c:v>1.01091480104287E-4</c:v>
                </c:pt>
                <c:pt idx="9280" formatCode="General">
                  <c:v>1.02117789538169E-4</c:v>
                </c:pt>
                <c:pt idx="9281" formatCode="General">
                  <c:v>1.026309442409E-4</c:v>
                </c:pt>
                <c:pt idx="9282" formatCode="General">
                  <c:v>1.04170408434356E-4</c:v>
                </c:pt>
                <c:pt idx="9283" formatCode="General">
                  <c:v>1.04170408434356E-4</c:v>
                </c:pt>
                <c:pt idx="9284" formatCode="General">
                  <c:v>1.20591359518584E-4</c:v>
                </c:pt>
                <c:pt idx="9285" formatCode="General">
                  <c:v>1.1135457449995501E-4</c:v>
                </c:pt>
                <c:pt idx="9286" formatCode="General">
                  <c:v>1.06736182004851E-4</c:v>
                </c:pt>
                <c:pt idx="9287" formatCode="General">
                  <c:v>1.0570987259939101E-4</c:v>
                </c:pt>
                <c:pt idx="9288" formatCode="General">
                  <c:v>1.05709872570969E-4</c:v>
                </c:pt>
                <c:pt idx="9289" formatCode="General">
                  <c:v>1.0468356313708599E-4</c:v>
                </c:pt>
                <c:pt idx="9290" formatCode="General">
                  <c:v>1.01604634807017E-4</c:v>
                </c:pt>
                <c:pt idx="9291" formatCode="General">
                  <c:v>1.03144098972052E-4</c:v>
                </c:pt>
                <c:pt idx="9292" formatCode="General">
                  <c:v>1.10841419797225E-4</c:v>
                </c:pt>
                <c:pt idx="9293" formatCode="General">
                  <c:v>1.04683563165508E-4</c:v>
                </c:pt>
                <c:pt idx="9294" formatCode="General">
                  <c:v>1.0878880092946E-4</c:v>
                </c:pt>
                <c:pt idx="9295" formatCode="General">
                  <c:v>1.1392034812729399E-4</c:v>
                </c:pt>
                <c:pt idx="9296">
                  <c:v>9.5959932878031395E-5</c:v>
                </c:pt>
                <c:pt idx="9297" formatCode="General">
                  <c:v>1.11867729231107E-4</c:v>
                </c:pt>
                <c:pt idx="9298" formatCode="General">
                  <c:v>1.12894038693411E-4</c:v>
                </c:pt>
                <c:pt idx="9299" formatCode="General">
                  <c:v>1.02117789538169E-4</c:v>
                </c:pt>
                <c:pt idx="9300" formatCode="General">
                  <c:v>1.13407193396142E-4</c:v>
                </c:pt>
                <c:pt idx="9301" formatCode="General">
                  <c:v>1.026309442409E-4</c:v>
                </c:pt>
                <c:pt idx="9302" formatCode="General">
                  <c:v>1.04170408434356E-4</c:v>
                </c:pt>
                <c:pt idx="9303" formatCode="General">
                  <c:v>1.00578325373135E-4</c:v>
                </c:pt>
                <c:pt idx="9304" formatCode="General">
                  <c:v>1.02117789538169E-4</c:v>
                </c:pt>
                <c:pt idx="9305" formatCode="General">
                  <c:v>1.02630944269321E-4</c:v>
                </c:pt>
                <c:pt idx="9306" formatCode="General">
                  <c:v>1.0314409900047299E-4</c:v>
                </c:pt>
                <c:pt idx="9307" formatCode="General">
                  <c:v>1.04170408405934E-4</c:v>
                </c:pt>
                <c:pt idx="9308" formatCode="General">
                  <c:v>1.01604634807017E-4</c:v>
                </c:pt>
                <c:pt idx="9309" formatCode="General">
                  <c:v>1.0109148007586501E-4</c:v>
                </c:pt>
                <c:pt idx="9310" formatCode="General">
                  <c:v>1.02117789538169E-4</c:v>
                </c:pt>
                <c:pt idx="9311" formatCode="General">
                  <c:v>1.03144098972052E-4</c:v>
                </c:pt>
                <c:pt idx="9312" formatCode="General">
                  <c:v>1.0673618203327301E-4</c:v>
                </c:pt>
                <c:pt idx="9313" formatCode="General">
                  <c:v>1.0365725370320399E-4</c:v>
                </c:pt>
                <c:pt idx="9314" formatCode="General">
                  <c:v>1.02117789538169E-4</c:v>
                </c:pt>
                <c:pt idx="9315" formatCode="General">
                  <c:v>1.02630944269321E-4</c:v>
                </c:pt>
                <c:pt idx="9316" formatCode="General">
                  <c:v>1.02630944269321E-4</c:v>
                </c:pt>
                <c:pt idx="9317" formatCode="General">
                  <c:v>1.03144098972052E-4</c:v>
                </c:pt>
                <c:pt idx="9318" formatCode="General">
                  <c:v>1.02630944269321E-4</c:v>
                </c:pt>
                <c:pt idx="9319" formatCode="General">
                  <c:v>1.0365725370320399E-4</c:v>
                </c:pt>
                <c:pt idx="9320" formatCode="General">
                  <c:v>1.07249336736003E-4</c:v>
                </c:pt>
                <c:pt idx="9321" formatCode="General">
                  <c:v>1.01091480104287E-4</c:v>
                </c:pt>
                <c:pt idx="9322" formatCode="General">
                  <c:v>1.02117789538169E-4</c:v>
                </c:pt>
                <c:pt idx="9323" formatCode="General">
                  <c:v>1.01604634807017E-4</c:v>
                </c:pt>
                <c:pt idx="9324" formatCode="General">
                  <c:v>1.026309442409E-4</c:v>
                </c:pt>
                <c:pt idx="9325" formatCode="General">
                  <c:v>1.03144098972052E-4</c:v>
                </c:pt>
                <c:pt idx="9326" formatCode="General">
                  <c:v>1.01604634807017E-4</c:v>
                </c:pt>
                <c:pt idx="9327" formatCode="General">
                  <c:v>1.03144098972052E-4</c:v>
                </c:pt>
                <c:pt idx="9328" formatCode="General">
                  <c:v>1.01604634835439E-4</c:v>
                </c:pt>
                <c:pt idx="9329" formatCode="General">
                  <c:v>1.02630944269321E-4</c:v>
                </c:pt>
                <c:pt idx="9330" formatCode="General">
                  <c:v>1.03144098972052E-4</c:v>
                </c:pt>
                <c:pt idx="9331" formatCode="General">
                  <c:v>1.04170408434356E-4</c:v>
                </c:pt>
                <c:pt idx="9332" formatCode="General">
                  <c:v>1.05196717868238E-4</c:v>
                </c:pt>
                <c:pt idx="9333" formatCode="General">
                  <c:v>1.026309442409E-4</c:v>
                </c:pt>
                <c:pt idx="9334" formatCode="General">
                  <c:v>1.01604634807017E-4</c:v>
                </c:pt>
                <c:pt idx="9335" formatCode="General">
                  <c:v>1.02117789538169E-4</c:v>
                </c:pt>
                <c:pt idx="9336" formatCode="General">
                  <c:v>1.0314409900047299E-4</c:v>
                </c:pt>
                <c:pt idx="9337" formatCode="General">
                  <c:v>1.05196717868238E-4</c:v>
                </c:pt>
                <c:pt idx="9338" formatCode="General">
                  <c:v>1.02630944269321E-4</c:v>
                </c:pt>
                <c:pt idx="9339" formatCode="General">
                  <c:v>1.24696597282536E-4</c:v>
                </c:pt>
                <c:pt idx="9340" formatCode="General">
                  <c:v>1.1289403866499E-4</c:v>
                </c:pt>
                <c:pt idx="9341" formatCode="General">
                  <c:v>1.06223027302121E-4</c:v>
                </c:pt>
                <c:pt idx="9342" formatCode="General">
                  <c:v>1.05709872570969E-4</c:v>
                </c:pt>
                <c:pt idx="9343" formatCode="General">
                  <c:v>1.026309442409E-4</c:v>
                </c:pt>
                <c:pt idx="9344" formatCode="General">
                  <c:v>1.026309442409E-4</c:v>
                </c:pt>
                <c:pt idx="9345" formatCode="General">
                  <c:v>1.03144098972052E-4</c:v>
                </c:pt>
                <c:pt idx="9346" formatCode="General">
                  <c:v>1.0365725370320399E-4</c:v>
                </c:pt>
                <c:pt idx="9347" formatCode="General">
                  <c:v>1.04170408434356E-4</c:v>
                </c:pt>
                <c:pt idx="9348" formatCode="General">
                  <c:v>1.04170408434356E-4</c:v>
                </c:pt>
                <c:pt idx="9349" formatCode="General">
                  <c:v>1.02630944269321E-4</c:v>
                </c:pt>
                <c:pt idx="9350" formatCode="General">
                  <c:v>1.026309442409E-4</c:v>
                </c:pt>
                <c:pt idx="9351" formatCode="General">
                  <c:v>1.0314409900047299E-4</c:v>
                </c:pt>
                <c:pt idx="9352" formatCode="General">
                  <c:v>1.02117789538169E-4</c:v>
                </c:pt>
                <c:pt idx="9353" formatCode="General">
                  <c:v>1.0314409900047299E-4</c:v>
                </c:pt>
                <c:pt idx="9354" formatCode="General">
                  <c:v>1.03144098972052E-4</c:v>
                </c:pt>
                <c:pt idx="9355" formatCode="General">
                  <c:v>1.04170408405934E-4</c:v>
                </c:pt>
                <c:pt idx="9356" formatCode="General">
                  <c:v>1.05709872570969E-4</c:v>
                </c:pt>
                <c:pt idx="9357" formatCode="General">
                  <c:v>1.02117789538169E-4</c:v>
                </c:pt>
                <c:pt idx="9358" formatCode="General">
                  <c:v>1.02630944269321E-4</c:v>
                </c:pt>
                <c:pt idx="9359" formatCode="General">
                  <c:v>1.02117789538169E-4</c:v>
                </c:pt>
                <c:pt idx="9360" formatCode="General">
                  <c:v>1.05196717868238E-4</c:v>
                </c:pt>
                <c:pt idx="9361" formatCode="General">
                  <c:v>1.0468356313708599E-4</c:v>
                </c:pt>
                <c:pt idx="9362" formatCode="General">
                  <c:v>1.02117789538169E-4</c:v>
                </c:pt>
                <c:pt idx="9363" formatCode="General">
                  <c:v>1.026309442409E-4</c:v>
                </c:pt>
                <c:pt idx="9364" formatCode="General">
                  <c:v>1.02630944269321E-4</c:v>
                </c:pt>
                <c:pt idx="9365" formatCode="General">
                  <c:v>1.04170408434356E-4</c:v>
                </c:pt>
                <c:pt idx="9366" formatCode="General">
                  <c:v>1.05196717868238E-4</c:v>
                </c:pt>
                <c:pt idx="9367" formatCode="General">
                  <c:v>1.026309442409E-4</c:v>
                </c:pt>
                <c:pt idx="9368" formatCode="General">
                  <c:v>1.026309442409E-4</c:v>
                </c:pt>
                <c:pt idx="9369" formatCode="General">
                  <c:v>1.026309442409E-4</c:v>
                </c:pt>
                <c:pt idx="9370" formatCode="General">
                  <c:v>1.03657253674782E-4</c:v>
                </c:pt>
                <c:pt idx="9371" formatCode="General">
                  <c:v>1.0365725370320399E-4</c:v>
                </c:pt>
                <c:pt idx="9372" formatCode="General">
                  <c:v>1.0468356313708599E-4</c:v>
                </c:pt>
                <c:pt idx="9373" formatCode="General">
                  <c:v>1.02117789538169E-4</c:v>
                </c:pt>
                <c:pt idx="9374" formatCode="General">
                  <c:v>1.04170408434356E-4</c:v>
                </c:pt>
                <c:pt idx="9375" formatCode="General">
                  <c:v>1.026309442409E-4</c:v>
                </c:pt>
                <c:pt idx="9376" formatCode="General">
                  <c:v>1.0365725370320399E-4</c:v>
                </c:pt>
                <c:pt idx="9377" formatCode="General">
                  <c:v>1.0365725370320399E-4</c:v>
                </c:pt>
                <c:pt idx="9378" formatCode="General">
                  <c:v>1.0468356313708599E-4</c:v>
                </c:pt>
                <c:pt idx="9379" formatCode="General">
                  <c:v>1.05196717868238E-4</c:v>
                </c:pt>
                <c:pt idx="9380" formatCode="General">
                  <c:v>1.02630944269321E-4</c:v>
                </c:pt>
                <c:pt idx="9381" formatCode="General">
                  <c:v>1.02117789538169E-4</c:v>
                </c:pt>
                <c:pt idx="9382" formatCode="General">
                  <c:v>1.026309442409E-4</c:v>
                </c:pt>
                <c:pt idx="9383" formatCode="General">
                  <c:v>1.0673618203327301E-4</c:v>
                </c:pt>
                <c:pt idx="9384" formatCode="General">
                  <c:v>1.04683563165508E-4</c:v>
                </c:pt>
                <c:pt idx="9385" formatCode="General">
                  <c:v>1.02630944269321E-4</c:v>
                </c:pt>
                <c:pt idx="9386" formatCode="General">
                  <c:v>1.0365725370320399E-4</c:v>
                </c:pt>
                <c:pt idx="9387" formatCode="General">
                  <c:v>1.02117789538169E-4</c:v>
                </c:pt>
                <c:pt idx="9388" formatCode="General">
                  <c:v>1.03144098972052E-4</c:v>
                </c:pt>
                <c:pt idx="9389" formatCode="General">
                  <c:v>1.0365725370320399E-4</c:v>
                </c:pt>
                <c:pt idx="9390" formatCode="General">
                  <c:v>1.0468356313708599E-4</c:v>
                </c:pt>
                <c:pt idx="9391" formatCode="General">
                  <c:v>1.0468356313708599E-4</c:v>
                </c:pt>
                <c:pt idx="9392" formatCode="General">
                  <c:v>1.05196717868238E-4</c:v>
                </c:pt>
                <c:pt idx="9393" formatCode="General">
                  <c:v>1.03144098972052E-4</c:v>
                </c:pt>
                <c:pt idx="9394" formatCode="General">
                  <c:v>1.03144098972052E-4</c:v>
                </c:pt>
                <c:pt idx="9395" formatCode="General">
                  <c:v>1.0365725370320399E-4</c:v>
                </c:pt>
                <c:pt idx="9396" formatCode="General">
                  <c:v>1.05196717868238E-4</c:v>
                </c:pt>
                <c:pt idx="9397" formatCode="General">
                  <c:v>1.04170408434356E-4</c:v>
                </c:pt>
                <c:pt idx="9398" formatCode="General">
                  <c:v>1.0365725370320399E-4</c:v>
                </c:pt>
                <c:pt idx="9399" formatCode="General">
                  <c:v>1.0314409900047299E-4</c:v>
                </c:pt>
                <c:pt idx="9400" formatCode="General">
                  <c:v>1.04170408405934E-4</c:v>
                </c:pt>
                <c:pt idx="9401" formatCode="General">
                  <c:v>1.1699927645736301E-4</c:v>
                </c:pt>
                <c:pt idx="9402" formatCode="General">
                  <c:v>1.0930195563219E-4</c:v>
                </c:pt>
                <c:pt idx="9403" formatCode="General">
                  <c:v>1.02630944269321E-4</c:v>
                </c:pt>
                <c:pt idx="9404" formatCode="General">
                  <c:v>1.0365725370320399E-4</c:v>
                </c:pt>
                <c:pt idx="9405" formatCode="General">
                  <c:v>1.04170408434356E-4</c:v>
                </c:pt>
                <c:pt idx="9406" formatCode="General">
                  <c:v>1.04170408405934E-4</c:v>
                </c:pt>
                <c:pt idx="9407" formatCode="General">
                  <c:v>1.05196717868238E-4</c:v>
                </c:pt>
                <c:pt idx="9408" formatCode="General">
                  <c:v>1.0519671783981699E-4</c:v>
                </c:pt>
                <c:pt idx="9409" formatCode="General">
                  <c:v>1.0468356313708599E-4</c:v>
                </c:pt>
                <c:pt idx="9410" formatCode="General">
                  <c:v>1.05196717868238E-4</c:v>
                </c:pt>
                <c:pt idx="9411" formatCode="General">
                  <c:v>1.03144098972052E-4</c:v>
                </c:pt>
                <c:pt idx="9412" formatCode="General">
                  <c:v>1.04170408405934E-4</c:v>
                </c:pt>
                <c:pt idx="9413" formatCode="General">
                  <c:v>1.0365725370320399E-4</c:v>
                </c:pt>
                <c:pt idx="9414" formatCode="General">
                  <c:v>1.04170408434356E-4</c:v>
                </c:pt>
                <c:pt idx="9415" formatCode="General">
                  <c:v>1.04170408405934E-4</c:v>
                </c:pt>
                <c:pt idx="9416" formatCode="General">
                  <c:v>1.03144098972052E-4</c:v>
                </c:pt>
                <c:pt idx="9417" formatCode="General">
                  <c:v>1.04170408434356E-4</c:v>
                </c:pt>
                <c:pt idx="9418" formatCode="General">
                  <c:v>1.0365725370320399E-4</c:v>
                </c:pt>
                <c:pt idx="9419" formatCode="General">
                  <c:v>1.30854453942674E-4</c:v>
                </c:pt>
                <c:pt idx="9420" formatCode="General">
                  <c:v>1.1494665756117599E-4</c:v>
                </c:pt>
                <c:pt idx="9421" formatCode="General">
                  <c:v>1.04170408405934E-4</c:v>
                </c:pt>
                <c:pt idx="9422" formatCode="General">
                  <c:v>1.0468356313708599E-4</c:v>
                </c:pt>
                <c:pt idx="9423" formatCode="General">
                  <c:v>1.0365725370320399E-4</c:v>
                </c:pt>
                <c:pt idx="9424" formatCode="General">
                  <c:v>1.05709872570969E-4</c:v>
                </c:pt>
                <c:pt idx="9425" formatCode="General">
                  <c:v>1.05709872570969E-4</c:v>
                </c:pt>
                <c:pt idx="9426" formatCode="General">
                  <c:v>1.03657253674782E-4</c:v>
                </c:pt>
                <c:pt idx="9427" formatCode="General">
                  <c:v>1.0468356313708599E-4</c:v>
                </c:pt>
                <c:pt idx="9428" formatCode="General">
                  <c:v>1.04170408434356E-4</c:v>
                </c:pt>
                <c:pt idx="9429" formatCode="General">
                  <c:v>1.04170408405934E-4</c:v>
                </c:pt>
                <c:pt idx="9430" formatCode="General">
                  <c:v>1.0468356313708599E-4</c:v>
                </c:pt>
                <c:pt idx="9431" formatCode="General">
                  <c:v>1.05709872570969E-4</c:v>
                </c:pt>
                <c:pt idx="9432" formatCode="General">
                  <c:v>1.03657253674782E-4</c:v>
                </c:pt>
                <c:pt idx="9433" formatCode="General">
                  <c:v>1.04170408405934E-4</c:v>
                </c:pt>
                <c:pt idx="9434" formatCode="General">
                  <c:v>1.04170408405934E-4</c:v>
                </c:pt>
                <c:pt idx="9435" formatCode="General">
                  <c:v>1.04170408405934E-4</c:v>
                </c:pt>
                <c:pt idx="9436" formatCode="General">
                  <c:v>1.07762491495577E-4</c:v>
                </c:pt>
                <c:pt idx="9437" formatCode="General">
                  <c:v>1.13407193396142E-4</c:v>
                </c:pt>
                <c:pt idx="9438" formatCode="General">
                  <c:v>1.08275646198308E-4</c:v>
                </c:pt>
                <c:pt idx="9439" formatCode="General">
                  <c:v>1.02117789538169E-4</c:v>
                </c:pt>
                <c:pt idx="9440" formatCode="General">
                  <c:v>1.03144098972052E-4</c:v>
                </c:pt>
                <c:pt idx="9441" formatCode="General">
                  <c:v>1.04170408434356E-4</c:v>
                </c:pt>
                <c:pt idx="9442" formatCode="General">
                  <c:v>1.04683563165508E-4</c:v>
                </c:pt>
                <c:pt idx="9443" formatCode="General">
                  <c:v>1.04683563165508E-4</c:v>
                </c:pt>
                <c:pt idx="9444" formatCode="General">
                  <c:v>1.02630944269321E-4</c:v>
                </c:pt>
                <c:pt idx="9445" formatCode="General">
                  <c:v>1.04170408434356E-4</c:v>
                </c:pt>
                <c:pt idx="9446" formatCode="General">
                  <c:v>1.04170408434356E-4</c:v>
                </c:pt>
                <c:pt idx="9447" formatCode="General">
                  <c:v>1.0365725370320399E-4</c:v>
                </c:pt>
                <c:pt idx="9448" formatCode="General">
                  <c:v>1.0365725370320399E-4</c:v>
                </c:pt>
                <c:pt idx="9449" formatCode="General">
                  <c:v>1.04170408405934E-4</c:v>
                </c:pt>
                <c:pt idx="9450" formatCode="General">
                  <c:v>1.0468356313708599E-4</c:v>
                </c:pt>
                <c:pt idx="9451" formatCode="General">
                  <c:v>1.04170408405934E-4</c:v>
                </c:pt>
                <c:pt idx="9452" formatCode="General">
                  <c:v>1.03144098972052E-4</c:v>
                </c:pt>
                <c:pt idx="9453" formatCode="General">
                  <c:v>1.03144098972052E-4</c:v>
                </c:pt>
                <c:pt idx="9454" formatCode="General">
                  <c:v>1.08275646198308E-4</c:v>
                </c:pt>
                <c:pt idx="9455" formatCode="General">
                  <c:v>1.05196717868238E-4</c:v>
                </c:pt>
                <c:pt idx="9456" formatCode="General">
                  <c:v>1.0365725370320399E-4</c:v>
                </c:pt>
                <c:pt idx="9457" formatCode="General">
                  <c:v>1.0314409900047299E-4</c:v>
                </c:pt>
                <c:pt idx="9458" formatCode="General">
                  <c:v>1.04170408405934E-4</c:v>
                </c:pt>
                <c:pt idx="9459" formatCode="General">
                  <c:v>1.04170408434356E-4</c:v>
                </c:pt>
                <c:pt idx="9460" formatCode="General">
                  <c:v>1.0570987259939101E-4</c:v>
                </c:pt>
                <c:pt idx="9461" formatCode="General">
                  <c:v>1.0365725370320399E-4</c:v>
                </c:pt>
                <c:pt idx="9462" formatCode="General">
                  <c:v>1.03144098972052E-4</c:v>
                </c:pt>
                <c:pt idx="9463" formatCode="General">
                  <c:v>1.10841419797225E-4</c:v>
                </c:pt>
                <c:pt idx="9464" formatCode="General">
                  <c:v>1.07249336764425E-4</c:v>
                </c:pt>
                <c:pt idx="9465" formatCode="General">
                  <c:v>1.05709872570969E-4</c:v>
                </c:pt>
                <c:pt idx="9466" formatCode="General">
                  <c:v>1.05196717868238E-4</c:v>
                </c:pt>
                <c:pt idx="9467" formatCode="General">
                  <c:v>1.03144098972052E-4</c:v>
                </c:pt>
                <c:pt idx="9468" formatCode="General">
                  <c:v>1.03657253674782E-4</c:v>
                </c:pt>
                <c:pt idx="9469" formatCode="General">
                  <c:v>1.0365725370320399E-4</c:v>
                </c:pt>
                <c:pt idx="9470" formatCode="General">
                  <c:v>1.03144098972052E-4</c:v>
                </c:pt>
                <c:pt idx="9471" formatCode="General">
                  <c:v>1.03144098972052E-4</c:v>
                </c:pt>
                <c:pt idx="9472" formatCode="General">
                  <c:v>1.05196717868238E-4</c:v>
                </c:pt>
                <c:pt idx="9473" formatCode="General">
                  <c:v>1.05196717868238E-4</c:v>
                </c:pt>
                <c:pt idx="9474" formatCode="General">
                  <c:v>1.05196717868238E-4</c:v>
                </c:pt>
                <c:pt idx="9475" formatCode="General">
                  <c:v>1.0365725370320399E-4</c:v>
                </c:pt>
                <c:pt idx="9476" formatCode="General">
                  <c:v>1.0468356313708599E-4</c:v>
                </c:pt>
                <c:pt idx="9477" formatCode="General">
                  <c:v>1.04170408434356E-4</c:v>
                </c:pt>
                <c:pt idx="9478" formatCode="General">
                  <c:v>1.04170408434356E-4</c:v>
                </c:pt>
                <c:pt idx="9479" formatCode="General">
                  <c:v>1.0468356313708599E-4</c:v>
                </c:pt>
                <c:pt idx="9480" formatCode="General">
                  <c:v>1.0365725370320399E-4</c:v>
                </c:pt>
                <c:pt idx="9481" formatCode="General">
                  <c:v>1.05196717868238E-4</c:v>
                </c:pt>
                <c:pt idx="9482" formatCode="General">
                  <c:v>1.04170408434356E-4</c:v>
                </c:pt>
                <c:pt idx="9483" formatCode="General">
                  <c:v>1.0468356313708599E-4</c:v>
                </c:pt>
                <c:pt idx="9484" formatCode="General">
                  <c:v>1.05196717868238E-4</c:v>
                </c:pt>
                <c:pt idx="9485" formatCode="General">
                  <c:v>1.04170408434356E-4</c:v>
                </c:pt>
                <c:pt idx="9486" formatCode="General">
                  <c:v>1.04170408434356E-4</c:v>
                </c:pt>
                <c:pt idx="9487" formatCode="General">
                  <c:v>1.03144098972052E-4</c:v>
                </c:pt>
                <c:pt idx="9488" formatCode="General">
                  <c:v>1.0468356313708599E-4</c:v>
                </c:pt>
                <c:pt idx="9489" formatCode="General">
                  <c:v>1.05196717868238E-4</c:v>
                </c:pt>
                <c:pt idx="9490" formatCode="General">
                  <c:v>1.06223027302121E-4</c:v>
                </c:pt>
                <c:pt idx="9491" formatCode="General">
                  <c:v>1.07762491467156E-4</c:v>
                </c:pt>
                <c:pt idx="9492" formatCode="General">
                  <c:v>1.0468356313708599E-4</c:v>
                </c:pt>
                <c:pt idx="9493" formatCode="General">
                  <c:v>1.0365725370320399E-4</c:v>
                </c:pt>
                <c:pt idx="9494" formatCode="General">
                  <c:v>1.04170408434356E-4</c:v>
                </c:pt>
                <c:pt idx="9495" formatCode="General">
                  <c:v>1.0468356313708599E-4</c:v>
                </c:pt>
                <c:pt idx="9496" formatCode="General">
                  <c:v>1.0570987259939101E-4</c:v>
                </c:pt>
                <c:pt idx="9497" formatCode="General">
                  <c:v>1.0570987259939101E-4</c:v>
                </c:pt>
                <c:pt idx="9498" formatCode="General">
                  <c:v>1.02630944269321E-4</c:v>
                </c:pt>
                <c:pt idx="9499" formatCode="General">
                  <c:v>1.0365725370320399E-4</c:v>
                </c:pt>
                <c:pt idx="9500" formatCode="General">
                  <c:v>1.04170408405934E-4</c:v>
                </c:pt>
                <c:pt idx="9501" formatCode="General">
                  <c:v>1.0519671783981699E-4</c:v>
                </c:pt>
                <c:pt idx="9502" formatCode="General">
                  <c:v>1.05196717868238E-4</c:v>
                </c:pt>
                <c:pt idx="9503" formatCode="General">
                  <c:v>1.0365725370320399E-4</c:v>
                </c:pt>
                <c:pt idx="9504" formatCode="General">
                  <c:v>1.0468356313708599E-4</c:v>
                </c:pt>
                <c:pt idx="9505" formatCode="General">
                  <c:v>1.0365725370320399E-4</c:v>
                </c:pt>
                <c:pt idx="9506" formatCode="General">
                  <c:v>1.04170408434356E-4</c:v>
                </c:pt>
                <c:pt idx="9507" formatCode="General">
                  <c:v>1.0468356313708599E-4</c:v>
                </c:pt>
                <c:pt idx="9508" formatCode="General">
                  <c:v>1.0673618203327301E-4</c:v>
                </c:pt>
                <c:pt idx="9509" formatCode="General">
                  <c:v>1.05709872570969E-4</c:v>
                </c:pt>
                <c:pt idx="9510" formatCode="General">
                  <c:v>1.05196717868238E-4</c:v>
                </c:pt>
                <c:pt idx="9511" formatCode="General">
                  <c:v>1.04170408405934E-4</c:v>
                </c:pt>
                <c:pt idx="9512" formatCode="General">
                  <c:v>1.0519671783981699E-4</c:v>
                </c:pt>
                <c:pt idx="9513" formatCode="General">
                  <c:v>1.0468356313708599E-4</c:v>
                </c:pt>
                <c:pt idx="9514" formatCode="General">
                  <c:v>1.0519671783981699E-4</c:v>
                </c:pt>
                <c:pt idx="9515" formatCode="General">
                  <c:v>1.0365725370320399E-4</c:v>
                </c:pt>
                <c:pt idx="9516" formatCode="General">
                  <c:v>1.0468356313708599E-4</c:v>
                </c:pt>
                <c:pt idx="9517" formatCode="General">
                  <c:v>1.05196717868238E-4</c:v>
                </c:pt>
                <c:pt idx="9518" formatCode="General">
                  <c:v>1.05196717868238E-4</c:v>
                </c:pt>
                <c:pt idx="9519" formatCode="General">
                  <c:v>1.0570987259939101E-4</c:v>
                </c:pt>
                <c:pt idx="9520" formatCode="General">
                  <c:v>1.0468356313708599E-4</c:v>
                </c:pt>
                <c:pt idx="9521" formatCode="General">
                  <c:v>1.0365725370320399E-4</c:v>
                </c:pt>
                <c:pt idx="9522" formatCode="General">
                  <c:v>1.0365725370320399E-4</c:v>
                </c:pt>
                <c:pt idx="9523" formatCode="General">
                  <c:v>1.0519671783981699E-4</c:v>
                </c:pt>
                <c:pt idx="9524" formatCode="General">
                  <c:v>1.05196717868238E-4</c:v>
                </c:pt>
                <c:pt idx="9525" formatCode="General">
                  <c:v>1.06223027302121E-4</c:v>
                </c:pt>
                <c:pt idx="9526" formatCode="General">
                  <c:v>1.0468356313708599E-4</c:v>
                </c:pt>
                <c:pt idx="9527" formatCode="General">
                  <c:v>1.0468356313708599E-4</c:v>
                </c:pt>
                <c:pt idx="9528" formatCode="General">
                  <c:v>1.05196717868238E-4</c:v>
                </c:pt>
                <c:pt idx="9529" formatCode="General">
                  <c:v>1.03657253674782E-4</c:v>
                </c:pt>
                <c:pt idx="9530" formatCode="General">
                  <c:v>1.0468356313708599E-4</c:v>
                </c:pt>
                <c:pt idx="9531" formatCode="General">
                  <c:v>1.04683563165508E-4</c:v>
                </c:pt>
                <c:pt idx="9532" formatCode="General">
                  <c:v>1.05196717868238E-4</c:v>
                </c:pt>
                <c:pt idx="9533" formatCode="General">
                  <c:v>1.0519671783981699E-4</c:v>
                </c:pt>
                <c:pt idx="9534" formatCode="General">
                  <c:v>1.0468356313708599E-4</c:v>
                </c:pt>
                <c:pt idx="9535" formatCode="General">
                  <c:v>1.05709872570969E-4</c:v>
                </c:pt>
                <c:pt idx="9536" formatCode="General">
                  <c:v>1.04170408434356E-4</c:v>
                </c:pt>
                <c:pt idx="9537" formatCode="General">
                  <c:v>1.05196717868238E-4</c:v>
                </c:pt>
                <c:pt idx="9538" formatCode="General">
                  <c:v>1.0570987259939101E-4</c:v>
                </c:pt>
                <c:pt idx="9539" formatCode="General">
                  <c:v>1.04170408434356E-4</c:v>
                </c:pt>
                <c:pt idx="9540" formatCode="General">
                  <c:v>1.0673618203327301E-4</c:v>
                </c:pt>
                <c:pt idx="9541" formatCode="General">
                  <c:v>1.0519671783981699E-4</c:v>
                </c:pt>
                <c:pt idx="9542" formatCode="General">
                  <c:v>1.07762491467156E-4</c:v>
                </c:pt>
                <c:pt idx="9543" formatCode="General">
                  <c:v>1.05709872570969E-4</c:v>
                </c:pt>
                <c:pt idx="9544" formatCode="General">
                  <c:v>1.03657253674782E-4</c:v>
                </c:pt>
                <c:pt idx="9545" formatCode="General">
                  <c:v>1.04170408405934E-4</c:v>
                </c:pt>
                <c:pt idx="9546" formatCode="General">
                  <c:v>1.0468356313708599E-4</c:v>
                </c:pt>
                <c:pt idx="9547" formatCode="General">
                  <c:v>1.0468356313708599E-4</c:v>
                </c:pt>
                <c:pt idx="9548" formatCode="General">
                  <c:v>1.04683563165508E-4</c:v>
                </c:pt>
                <c:pt idx="9549" formatCode="General">
                  <c:v>1.06223027302121E-4</c:v>
                </c:pt>
                <c:pt idx="9550" formatCode="General">
                  <c:v>1.0519671783981699E-4</c:v>
                </c:pt>
                <c:pt idx="9551" formatCode="General">
                  <c:v>1.04170408405934E-4</c:v>
                </c:pt>
                <c:pt idx="9552" formatCode="General">
                  <c:v>1.14433502830024E-4</c:v>
                </c:pt>
                <c:pt idx="9553" formatCode="General">
                  <c:v>1.06223027302121E-4</c:v>
                </c:pt>
                <c:pt idx="9554" formatCode="General">
                  <c:v>1.16486121726211E-4</c:v>
                </c:pt>
                <c:pt idx="9555" formatCode="General">
                  <c:v>1.07249336736003E-4</c:v>
                </c:pt>
                <c:pt idx="9556" formatCode="General">
                  <c:v>1.06736182004851E-4</c:v>
                </c:pt>
                <c:pt idx="9557" formatCode="General">
                  <c:v>1.0365725370320399E-4</c:v>
                </c:pt>
                <c:pt idx="9558" formatCode="General">
                  <c:v>1.04170408405934E-4</c:v>
                </c:pt>
                <c:pt idx="9559" formatCode="General">
                  <c:v>1.04170408405934E-4</c:v>
                </c:pt>
                <c:pt idx="9560" formatCode="General">
                  <c:v>1.05196717868238E-4</c:v>
                </c:pt>
                <c:pt idx="9561" formatCode="General">
                  <c:v>1.07249336764425E-4</c:v>
                </c:pt>
                <c:pt idx="9562" formatCode="General">
                  <c:v>1.0468356313708599E-4</c:v>
                </c:pt>
                <c:pt idx="9563" formatCode="General">
                  <c:v>1.0468356313708599E-4</c:v>
                </c:pt>
                <c:pt idx="9564" formatCode="General">
                  <c:v>1.04170408405934E-4</c:v>
                </c:pt>
                <c:pt idx="9565" formatCode="General">
                  <c:v>1.05196717868238E-4</c:v>
                </c:pt>
                <c:pt idx="9566" formatCode="General">
                  <c:v>1.0570987259939101E-4</c:v>
                </c:pt>
                <c:pt idx="9567" formatCode="General">
                  <c:v>1.0570987259939101E-4</c:v>
                </c:pt>
                <c:pt idx="9568" formatCode="General">
                  <c:v>1.06223027302121E-4</c:v>
                </c:pt>
                <c:pt idx="9569" formatCode="General">
                  <c:v>1.0468356313708599E-4</c:v>
                </c:pt>
                <c:pt idx="9570" formatCode="General">
                  <c:v>1.0468356313708599E-4</c:v>
                </c:pt>
                <c:pt idx="9571" formatCode="General">
                  <c:v>1.0468356313708599E-4</c:v>
                </c:pt>
                <c:pt idx="9572" formatCode="General">
                  <c:v>1.0570987259939101E-4</c:v>
                </c:pt>
                <c:pt idx="9573" formatCode="General">
                  <c:v>1.06223027302121E-4</c:v>
                </c:pt>
                <c:pt idx="9574" formatCode="General">
                  <c:v>1.0519671783981699E-4</c:v>
                </c:pt>
                <c:pt idx="9575" formatCode="General">
                  <c:v>1.0468356313708599E-4</c:v>
                </c:pt>
                <c:pt idx="9576" formatCode="General">
                  <c:v>1.05196717868238E-4</c:v>
                </c:pt>
                <c:pt idx="9577" formatCode="General">
                  <c:v>1.0570987259939101E-4</c:v>
                </c:pt>
                <c:pt idx="9578" formatCode="General">
                  <c:v>1.07249336736003E-4</c:v>
                </c:pt>
                <c:pt idx="9579" formatCode="General">
                  <c:v>1.10328265066073E-4</c:v>
                </c:pt>
                <c:pt idx="9580" formatCode="General">
                  <c:v>1.04170408434356E-4</c:v>
                </c:pt>
                <c:pt idx="9581" formatCode="General">
                  <c:v>1.0468356313708599E-4</c:v>
                </c:pt>
                <c:pt idx="9582" formatCode="General">
                  <c:v>1.05196717868238E-4</c:v>
                </c:pt>
                <c:pt idx="9583" formatCode="General">
                  <c:v>1.05709872570969E-4</c:v>
                </c:pt>
                <c:pt idx="9584" formatCode="General">
                  <c:v>1.07762491495577E-4</c:v>
                </c:pt>
                <c:pt idx="9585" formatCode="General">
                  <c:v>1.0468356313708599E-4</c:v>
                </c:pt>
                <c:pt idx="9586" formatCode="General">
                  <c:v>1.06223027302121E-4</c:v>
                </c:pt>
                <c:pt idx="9587" formatCode="General">
                  <c:v>1.04170408405934E-4</c:v>
                </c:pt>
                <c:pt idx="9588" formatCode="General">
                  <c:v>1.27775525584183E-4</c:v>
                </c:pt>
                <c:pt idx="9589" formatCode="General">
                  <c:v>1.1905189535355E-4</c:v>
                </c:pt>
                <c:pt idx="9590" formatCode="General">
                  <c:v>1.07249336736003E-4</c:v>
                </c:pt>
                <c:pt idx="9591" formatCode="General">
                  <c:v>1.0673618203327301E-4</c:v>
                </c:pt>
                <c:pt idx="9592" formatCode="General">
                  <c:v>1.07762491467156E-4</c:v>
                </c:pt>
                <c:pt idx="9593" formatCode="General">
                  <c:v>1.05196717868238E-4</c:v>
                </c:pt>
                <c:pt idx="9594" formatCode="General">
                  <c:v>1.0673618203327301E-4</c:v>
                </c:pt>
                <c:pt idx="9595" formatCode="General">
                  <c:v>1.05709872570969E-4</c:v>
                </c:pt>
                <c:pt idx="9596" formatCode="General">
                  <c:v>1.11354574528377E-4</c:v>
                </c:pt>
                <c:pt idx="9597" formatCode="General">
                  <c:v>1.0673618203327301E-4</c:v>
                </c:pt>
                <c:pt idx="9598" formatCode="General">
                  <c:v>1.04170408405934E-4</c:v>
                </c:pt>
                <c:pt idx="9599" formatCode="General">
                  <c:v>1.0570987259939101E-4</c:v>
                </c:pt>
                <c:pt idx="9600" formatCode="General">
                  <c:v>1.05709872570969E-4</c:v>
                </c:pt>
                <c:pt idx="9601" formatCode="General">
                  <c:v>1.05709872570969E-4</c:v>
                </c:pt>
                <c:pt idx="9602" formatCode="General">
                  <c:v>1.07249336736003E-4</c:v>
                </c:pt>
                <c:pt idx="9603" formatCode="General">
                  <c:v>1.05709872570969E-4</c:v>
                </c:pt>
                <c:pt idx="9604" formatCode="General">
                  <c:v>1.0468356313708599E-4</c:v>
                </c:pt>
                <c:pt idx="9605" formatCode="General">
                  <c:v>1.0827564616988601E-4</c:v>
                </c:pt>
                <c:pt idx="9606" formatCode="General">
                  <c:v>1.06223027302121E-4</c:v>
                </c:pt>
                <c:pt idx="9607" formatCode="General">
                  <c:v>1.0673618203327301E-4</c:v>
                </c:pt>
                <c:pt idx="9608" formatCode="General">
                  <c:v>1.07249336736003E-4</c:v>
                </c:pt>
                <c:pt idx="9609" formatCode="General">
                  <c:v>1.06736182004851E-4</c:v>
                </c:pt>
                <c:pt idx="9610" formatCode="General">
                  <c:v>1.07762491467156E-4</c:v>
                </c:pt>
                <c:pt idx="9611" formatCode="General">
                  <c:v>1.0570987259939101E-4</c:v>
                </c:pt>
                <c:pt idx="9612" formatCode="General">
                  <c:v>1.07249336736003E-4</c:v>
                </c:pt>
                <c:pt idx="9613" formatCode="General">
                  <c:v>1.06223027302121E-4</c:v>
                </c:pt>
                <c:pt idx="9614" formatCode="General">
                  <c:v>1.0981511036334201E-4</c:v>
                </c:pt>
                <c:pt idx="9615" formatCode="General">
                  <c:v>1.08275646198308E-4</c:v>
                </c:pt>
                <c:pt idx="9616" formatCode="General">
                  <c:v>1.0468356313708599E-4</c:v>
                </c:pt>
                <c:pt idx="9617" formatCode="General">
                  <c:v>1.0570987259939101E-4</c:v>
                </c:pt>
                <c:pt idx="9618" formatCode="General">
                  <c:v>1.07249336736003E-4</c:v>
                </c:pt>
                <c:pt idx="9619" formatCode="General">
                  <c:v>1.06736182004851E-4</c:v>
                </c:pt>
                <c:pt idx="9620" formatCode="General">
                  <c:v>1.07249336736003E-4</c:v>
                </c:pt>
                <c:pt idx="9621" formatCode="General">
                  <c:v>1.05709872570969E-4</c:v>
                </c:pt>
                <c:pt idx="9622" formatCode="General">
                  <c:v>1.0570987259939101E-4</c:v>
                </c:pt>
                <c:pt idx="9623" formatCode="General">
                  <c:v>1.07762491467156E-4</c:v>
                </c:pt>
                <c:pt idx="9624" formatCode="General">
                  <c:v>1.05709872570969E-4</c:v>
                </c:pt>
                <c:pt idx="9625" formatCode="General">
                  <c:v>1.06223027302121E-4</c:v>
                </c:pt>
                <c:pt idx="9626" formatCode="General">
                  <c:v>1.0673618203327301E-4</c:v>
                </c:pt>
                <c:pt idx="9627" formatCode="General">
                  <c:v>1.07249336764425E-4</c:v>
                </c:pt>
                <c:pt idx="9628" formatCode="General">
                  <c:v>1.05709872570969E-4</c:v>
                </c:pt>
                <c:pt idx="9629" formatCode="General">
                  <c:v>1.05196717868238E-4</c:v>
                </c:pt>
                <c:pt idx="9630" formatCode="General">
                  <c:v>1.0570987259939101E-4</c:v>
                </c:pt>
                <c:pt idx="9631" formatCode="General">
                  <c:v>1.0673618203327301E-4</c:v>
                </c:pt>
                <c:pt idx="9632" formatCode="General">
                  <c:v>1.0981511036334201E-4</c:v>
                </c:pt>
                <c:pt idx="9633" formatCode="General">
                  <c:v>1.05196717868238E-4</c:v>
                </c:pt>
                <c:pt idx="9634" formatCode="General">
                  <c:v>1.0570987259939101E-4</c:v>
                </c:pt>
                <c:pt idx="9635" formatCode="General">
                  <c:v>1.0673618203327301E-4</c:v>
                </c:pt>
                <c:pt idx="9636" formatCode="General">
                  <c:v>1.07249336736003E-4</c:v>
                </c:pt>
                <c:pt idx="9637" formatCode="General">
                  <c:v>1.07249336736003E-4</c:v>
                </c:pt>
                <c:pt idx="9638" formatCode="General">
                  <c:v>1.06223027302121E-4</c:v>
                </c:pt>
                <c:pt idx="9639" formatCode="General">
                  <c:v>1.05196717868238E-4</c:v>
                </c:pt>
                <c:pt idx="9640" formatCode="General">
                  <c:v>1.07249336764425E-4</c:v>
                </c:pt>
                <c:pt idx="9641" formatCode="General">
                  <c:v>1.06223027302121E-4</c:v>
                </c:pt>
                <c:pt idx="9642" formatCode="General">
                  <c:v>1.07249336764425E-4</c:v>
                </c:pt>
                <c:pt idx="9643" formatCode="General">
                  <c:v>1.0673618203327301E-4</c:v>
                </c:pt>
                <c:pt idx="9644" formatCode="General">
                  <c:v>1.05196717868238E-4</c:v>
                </c:pt>
                <c:pt idx="9645" formatCode="General">
                  <c:v>1.06223027302121E-4</c:v>
                </c:pt>
                <c:pt idx="9646" formatCode="General">
                  <c:v>1.06223027302121E-4</c:v>
                </c:pt>
                <c:pt idx="9647" formatCode="General">
                  <c:v>1.05196717868238E-4</c:v>
                </c:pt>
                <c:pt idx="9648" formatCode="General">
                  <c:v>1.05709872570969E-4</c:v>
                </c:pt>
                <c:pt idx="9649" formatCode="General">
                  <c:v>1.07762491467156E-4</c:v>
                </c:pt>
                <c:pt idx="9650" formatCode="General">
                  <c:v>1.07249336764425E-4</c:v>
                </c:pt>
                <c:pt idx="9651" formatCode="General">
                  <c:v>1.07762491467156E-4</c:v>
                </c:pt>
                <c:pt idx="9652" formatCode="General">
                  <c:v>1.0673618203327301E-4</c:v>
                </c:pt>
                <c:pt idx="9653" formatCode="General">
                  <c:v>1.06223027302121E-4</c:v>
                </c:pt>
                <c:pt idx="9654" formatCode="General">
                  <c:v>1.06736182004851E-4</c:v>
                </c:pt>
                <c:pt idx="9655" formatCode="General">
                  <c:v>1.06223027302121E-4</c:v>
                </c:pt>
                <c:pt idx="9656" formatCode="General">
                  <c:v>1.06223027302121E-4</c:v>
                </c:pt>
                <c:pt idx="9657" formatCode="General">
                  <c:v>1.0468356313708599E-4</c:v>
                </c:pt>
                <c:pt idx="9658" formatCode="General">
                  <c:v>1.0930195563219E-4</c:v>
                </c:pt>
                <c:pt idx="9659" formatCode="General">
                  <c:v>1.07762491467156E-4</c:v>
                </c:pt>
                <c:pt idx="9660" formatCode="General">
                  <c:v>1.06223027330543E-4</c:v>
                </c:pt>
                <c:pt idx="9661" formatCode="General">
                  <c:v>1.07249336736003E-4</c:v>
                </c:pt>
                <c:pt idx="9662" formatCode="General">
                  <c:v>1.08275646198308E-4</c:v>
                </c:pt>
                <c:pt idx="9663" formatCode="General">
                  <c:v>1.0468356313708599E-4</c:v>
                </c:pt>
                <c:pt idx="9664" formatCode="General">
                  <c:v>1.07762491467156E-4</c:v>
                </c:pt>
                <c:pt idx="9665" formatCode="General">
                  <c:v>1.0570987259939101E-4</c:v>
                </c:pt>
                <c:pt idx="9666" formatCode="General">
                  <c:v>1.07762491467156E-4</c:v>
                </c:pt>
                <c:pt idx="9667" formatCode="General">
                  <c:v>1.12894038693411E-4</c:v>
                </c:pt>
                <c:pt idx="9668" formatCode="General">
                  <c:v>1.07249336764425E-4</c:v>
                </c:pt>
                <c:pt idx="9669" formatCode="General">
                  <c:v>1.0673618203327301E-4</c:v>
                </c:pt>
                <c:pt idx="9670" formatCode="General">
                  <c:v>1.0570987259939101E-4</c:v>
                </c:pt>
                <c:pt idx="9671" formatCode="General">
                  <c:v>1.06223027302121E-4</c:v>
                </c:pt>
                <c:pt idx="9672" formatCode="General">
                  <c:v>1.08275646198308E-4</c:v>
                </c:pt>
                <c:pt idx="9673" formatCode="General">
                  <c:v>1.07249336736003E-4</c:v>
                </c:pt>
                <c:pt idx="9674" formatCode="General">
                  <c:v>1.08275646198308E-4</c:v>
                </c:pt>
                <c:pt idx="9675" formatCode="General">
                  <c:v>1.0519671783981699E-4</c:v>
                </c:pt>
                <c:pt idx="9676" formatCode="General">
                  <c:v>1.0981511036334201E-4</c:v>
                </c:pt>
                <c:pt idx="9677" formatCode="General">
                  <c:v>1.06736182004851E-4</c:v>
                </c:pt>
                <c:pt idx="9678" formatCode="General">
                  <c:v>1.06223027302121E-4</c:v>
                </c:pt>
                <c:pt idx="9679" formatCode="General">
                  <c:v>1.07249336764425E-4</c:v>
                </c:pt>
                <c:pt idx="9680" formatCode="General">
                  <c:v>1.05196717868238E-4</c:v>
                </c:pt>
                <c:pt idx="9681" formatCode="General">
                  <c:v>1.07249336764425E-4</c:v>
                </c:pt>
                <c:pt idx="9682" formatCode="General">
                  <c:v>1.06223027302121E-4</c:v>
                </c:pt>
                <c:pt idx="9683" formatCode="General">
                  <c:v>1.07249336736003E-4</c:v>
                </c:pt>
                <c:pt idx="9684" formatCode="General">
                  <c:v>1.0878880092946E-4</c:v>
                </c:pt>
                <c:pt idx="9685" formatCode="General">
                  <c:v>1.07762491467156E-4</c:v>
                </c:pt>
                <c:pt idx="9686" formatCode="General">
                  <c:v>1.08275646198308E-4</c:v>
                </c:pt>
                <c:pt idx="9687" formatCode="General">
                  <c:v>1.0570987259939101E-4</c:v>
                </c:pt>
                <c:pt idx="9688" formatCode="General">
                  <c:v>1.05709872570969E-4</c:v>
                </c:pt>
                <c:pt idx="9689" formatCode="General">
                  <c:v>1.0673618203327301E-4</c:v>
                </c:pt>
                <c:pt idx="9690" formatCode="General">
                  <c:v>1.06736182004851E-4</c:v>
                </c:pt>
                <c:pt idx="9691" formatCode="General">
                  <c:v>1.08788800901038E-4</c:v>
                </c:pt>
                <c:pt idx="9692" formatCode="General">
                  <c:v>1.05196717868238E-4</c:v>
                </c:pt>
                <c:pt idx="9693" formatCode="General">
                  <c:v>1.0981511033492E-4</c:v>
                </c:pt>
                <c:pt idx="9694" formatCode="General">
                  <c:v>1.0673618203327301E-4</c:v>
                </c:pt>
                <c:pt idx="9695" formatCode="General">
                  <c:v>1.07762491467156E-4</c:v>
                </c:pt>
                <c:pt idx="9696" formatCode="General">
                  <c:v>1.08788800901038E-4</c:v>
                </c:pt>
                <c:pt idx="9697" formatCode="General">
                  <c:v>1.06223027330543E-4</c:v>
                </c:pt>
                <c:pt idx="9698" formatCode="General">
                  <c:v>1.05709872570969E-4</c:v>
                </c:pt>
                <c:pt idx="9699" formatCode="General">
                  <c:v>1.0673618203327301E-4</c:v>
                </c:pt>
                <c:pt idx="9700" formatCode="General">
                  <c:v>1.0673618203327301E-4</c:v>
                </c:pt>
                <c:pt idx="9701" formatCode="General">
                  <c:v>1.50867488059702E-4</c:v>
                </c:pt>
                <c:pt idx="9702" formatCode="General">
                  <c:v>1.17512431160093E-4</c:v>
                </c:pt>
                <c:pt idx="9703" formatCode="General">
                  <c:v>1.5497272582365399E-4</c:v>
                </c:pt>
                <c:pt idx="9704" formatCode="General">
                  <c:v>1.21104514221315E-4</c:v>
                </c:pt>
                <c:pt idx="9705" formatCode="General">
                  <c:v>1.50867488059702E-4</c:v>
                </c:pt>
                <c:pt idx="9706" formatCode="General">
                  <c:v>1.1494665756117599E-4</c:v>
                </c:pt>
                <c:pt idx="9707" formatCode="General">
                  <c:v>1.0930195563219E-4</c:v>
                </c:pt>
                <c:pt idx="9708" formatCode="General">
                  <c:v>1.08275646198308E-4</c:v>
                </c:pt>
                <c:pt idx="9709" formatCode="General">
                  <c:v>1.5189379749358501E-4</c:v>
                </c:pt>
                <c:pt idx="9710" formatCode="General">
                  <c:v>1.11354574528377E-4</c:v>
                </c:pt>
                <c:pt idx="9711" formatCode="General">
                  <c:v>1.47275404998481E-4</c:v>
                </c:pt>
                <c:pt idx="9712" formatCode="General">
                  <c:v>1.10841419797225E-4</c:v>
                </c:pt>
                <c:pt idx="9713" formatCode="General">
                  <c:v>1.0981511036334201E-4</c:v>
                </c:pt>
                <c:pt idx="9714" formatCode="General">
                  <c:v>1.08275646198308E-4</c:v>
                </c:pt>
                <c:pt idx="9715" formatCode="General">
                  <c:v>1.08788800901038E-4</c:v>
                </c:pt>
                <c:pt idx="9716" formatCode="General">
                  <c:v>1.2264397838634901E-4</c:v>
                </c:pt>
                <c:pt idx="9717" formatCode="General">
                  <c:v>1.1494665756117599E-4</c:v>
                </c:pt>
                <c:pt idx="9718" formatCode="General">
                  <c:v>1.10328265066073E-4</c:v>
                </c:pt>
                <c:pt idx="9719" formatCode="General">
                  <c:v>1.12894038693411E-4</c:v>
                </c:pt>
                <c:pt idx="9720" formatCode="General">
                  <c:v>1.0878880092946E-4</c:v>
                </c:pt>
                <c:pt idx="9721" formatCode="General">
                  <c:v>1.07762491495577E-4</c:v>
                </c:pt>
                <c:pt idx="9722" formatCode="General">
                  <c:v>1.52406952224737E-4</c:v>
                </c:pt>
                <c:pt idx="9723" formatCode="General">
                  <c:v>1.1289403866499E-4</c:v>
                </c:pt>
                <c:pt idx="9724" formatCode="General">
                  <c:v>1.10328265066073E-4</c:v>
                </c:pt>
                <c:pt idx="9725" formatCode="General">
                  <c:v>1.07762491467156E-4</c:v>
                </c:pt>
                <c:pt idx="9726" formatCode="General">
                  <c:v>1.07762491467156E-4</c:v>
                </c:pt>
                <c:pt idx="9727" formatCode="General">
                  <c:v>1.06736182004851E-4</c:v>
                </c:pt>
                <c:pt idx="9728" formatCode="General">
                  <c:v>1.07762491467156E-4</c:v>
                </c:pt>
                <c:pt idx="9729" formatCode="General">
                  <c:v>1.06223027302121E-4</c:v>
                </c:pt>
                <c:pt idx="9730" formatCode="General">
                  <c:v>1.07762491467156E-4</c:v>
                </c:pt>
                <c:pt idx="9731" formatCode="General">
                  <c:v>1.0673618203327301E-4</c:v>
                </c:pt>
                <c:pt idx="9732" formatCode="General">
                  <c:v>1.1340719342456299E-4</c:v>
                </c:pt>
                <c:pt idx="9733" formatCode="General">
                  <c:v>1.0930195563219E-4</c:v>
                </c:pt>
                <c:pt idx="9734" formatCode="General">
                  <c:v>1.07762491467156E-4</c:v>
                </c:pt>
                <c:pt idx="9735" formatCode="General">
                  <c:v>1.07249336736003E-4</c:v>
                </c:pt>
                <c:pt idx="9736" formatCode="General">
                  <c:v>1.07762491467156E-4</c:v>
                </c:pt>
                <c:pt idx="9737" formatCode="General">
                  <c:v>1.07762491467156E-4</c:v>
                </c:pt>
                <c:pt idx="9738" formatCode="General">
                  <c:v>1.09301955660612E-4</c:v>
                </c:pt>
                <c:pt idx="9739" formatCode="General">
                  <c:v>1.08788800901038E-4</c:v>
                </c:pt>
                <c:pt idx="9740" formatCode="General">
                  <c:v>1.2315713308908E-4</c:v>
                </c:pt>
                <c:pt idx="9741" formatCode="General">
                  <c:v>1.0981511036334201E-4</c:v>
                </c:pt>
                <c:pt idx="9742" formatCode="General">
                  <c:v>1.07249336736003E-4</c:v>
                </c:pt>
                <c:pt idx="9743" formatCode="General">
                  <c:v>1.0981511036334201E-4</c:v>
                </c:pt>
                <c:pt idx="9744" formatCode="General">
                  <c:v>1.10328265066073E-4</c:v>
                </c:pt>
                <c:pt idx="9745" formatCode="General">
                  <c:v>1.11867729231107E-4</c:v>
                </c:pt>
                <c:pt idx="9746" formatCode="General">
                  <c:v>1.08788800901038E-4</c:v>
                </c:pt>
                <c:pt idx="9747" formatCode="General">
                  <c:v>1.6010427302148801E-4</c:v>
                </c:pt>
                <c:pt idx="9748" formatCode="General">
                  <c:v>1.15459812292328E-4</c:v>
                </c:pt>
                <c:pt idx="9749" formatCode="General">
                  <c:v>1.11867729231107E-4</c:v>
                </c:pt>
                <c:pt idx="9750" formatCode="General">
                  <c:v>1.10328265066073E-4</c:v>
                </c:pt>
                <c:pt idx="9751" formatCode="General">
                  <c:v>1.07249336764425E-4</c:v>
                </c:pt>
                <c:pt idx="9752" formatCode="General">
                  <c:v>1.07249336736003E-4</c:v>
                </c:pt>
                <c:pt idx="9753" formatCode="General">
                  <c:v>1.6267004664882701E-4</c:v>
                </c:pt>
                <c:pt idx="9754" formatCode="General">
                  <c:v>1.0981511036334201E-4</c:v>
                </c:pt>
                <c:pt idx="9755" formatCode="General">
                  <c:v>1.07762491467156E-4</c:v>
                </c:pt>
                <c:pt idx="9756" formatCode="General">
                  <c:v>1.9038040159102801E-4</c:v>
                </c:pt>
                <c:pt idx="9757" formatCode="General">
                  <c:v>1.1597296702348101E-4</c:v>
                </c:pt>
                <c:pt idx="9758" formatCode="General">
                  <c:v>1.07762491467156E-4</c:v>
                </c:pt>
                <c:pt idx="9759" formatCode="General">
                  <c:v>1.07762491467156E-4</c:v>
                </c:pt>
                <c:pt idx="9760" formatCode="General">
                  <c:v>1.08788800901038E-4</c:v>
                </c:pt>
                <c:pt idx="9761" formatCode="General">
                  <c:v>1.0827564616988601E-4</c:v>
                </c:pt>
                <c:pt idx="9762" formatCode="General">
                  <c:v>1.06223027330543E-4</c:v>
                </c:pt>
                <c:pt idx="9763" formatCode="General">
                  <c:v>1.07249336736003E-4</c:v>
                </c:pt>
                <c:pt idx="9764" formatCode="General">
                  <c:v>1.36499155843239E-4</c:v>
                </c:pt>
                <c:pt idx="9765" formatCode="General">
                  <c:v>1.07249336736003E-4</c:v>
                </c:pt>
                <c:pt idx="9766" formatCode="General">
                  <c:v>1.08275646198308E-4</c:v>
                </c:pt>
                <c:pt idx="9767" formatCode="General">
                  <c:v>1.07762491467156E-4</c:v>
                </c:pt>
                <c:pt idx="9768" formatCode="General">
                  <c:v>1.08275646198308E-4</c:v>
                </c:pt>
                <c:pt idx="9769" formatCode="General">
                  <c:v>1.0878880092946E-4</c:v>
                </c:pt>
                <c:pt idx="9770" formatCode="General">
                  <c:v>1.0673618203327301E-4</c:v>
                </c:pt>
                <c:pt idx="9771" formatCode="General">
                  <c:v>1.06223027302121E-4</c:v>
                </c:pt>
                <c:pt idx="9772" formatCode="General">
                  <c:v>1.0673618203327301E-4</c:v>
                </c:pt>
                <c:pt idx="9773" formatCode="General">
                  <c:v>1.10841419797225E-4</c:v>
                </c:pt>
                <c:pt idx="9774" formatCode="General">
                  <c:v>1.08275646198308E-4</c:v>
                </c:pt>
                <c:pt idx="9775" formatCode="General">
                  <c:v>1.06223027302121E-4</c:v>
                </c:pt>
                <c:pt idx="9776" formatCode="General">
                  <c:v>1.07249336764425E-4</c:v>
                </c:pt>
                <c:pt idx="9777" formatCode="General">
                  <c:v>1.07249336764425E-4</c:v>
                </c:pt>
                <c:pt idx="9778" formatCode="General">
                  <c:v>1.0878880092946E-4</c:v>
                </c:pt>
                <c:pt idx="9779" formatCode="General">
                  <c:v>1.08275646198308E-4</c:v>
                </c:pt>
                <c:pt idx="9780" formatCode="General">
                  <c:v>1.0673618203327301E-4</c:v>
                </c:pt>
                <c:pt idx="9781" formatCode="General">
                  <c:v>1.0930195563219E-4</c:v>
                </c:pt>
                <c:pt idx="9782" formatCode="General">
                  <c:v>1.07249336736003E-4</c:v>
                </c:pt>
                <c:pt idx="9783" formatCode="General">
                  <c:v>1.08788800901038E-4</c:v>
                </c:pt>
                <c:pt idx="9784" formatCode="General">
                  <c:v>1.07762491467156E-4</c:v>
                </c:pt>
                <c:pt idx="9785" formatCode="General">
                  <c:v>1.08275646198308E-4</c:v>
                </c:pt>
                <c:pt idx="9786" formatCode="General">
                  <c:v>1.06223027302121E-4</c:v>
                </c:pt>
                <c:pt idx="9787" formatCode="General">
                  <c:v>1.0827564616988601E-4</c:v>
                </c:pt>
                <c:pt idx="9788" formatCode="General">
                  <c:v>1.07762491467156E-4</c:v>
                </c:pt>
                <c:pt idx="9789" formatCode="General">
                  <c:v>1.06736182004851E-4</c:v>
                </c:pt>
                <c:pt idx="9790" formatCode="General">
                  <c:v>1.10328265066073E-4</c:v>
                </c:pt>
                <c:pt idx="9791" formatCode="General">
                  <c:v>1.08788800901038E-4</c:v>
                </c:pt>
                <c:pt idx="9792" formatCode="General">
                  <c:v>1.0981511036334201E-4</c:v>
                </c:pt>
                <c:pt idx="9793" formatCode="General">
                  <c:v>1.12894038693411E-4</c:v>
                </c:pt>
                <c:pt idx="9794" formatCode="General">
                  <c:v>1.08275646198308E-4</c:v>
                </c:pt>
                <c:pt idx="9795" formatCode="General">
                  <c:v>1.71906831639034E-4</c:v>
                </c:pt>
                <c:pt idx="9796" formatCode="General">
                  <c:v>1.1135457449995501E-4</c:v>
                </c:pt>
                <c:pt idx="9797" formatCode="General">
                  <c:v>1.10328265066073E-4</c:v>
                </c:pt>
                <c:pt idx="9798" formatCode="General">
                  <c:v>1.11354574528377E-4</c:v>
                </c:pt>
                <c:pt idx="9799" formatCode="General">
                  <c:v>1.0981511036334201E-4</c:v>
                </c:pt>
                <c:pt idx="9800" formatCode="General">
                  <c:v>1.00578325373135E-4</c:v>
                </c:pt>
                <c:pt idx="9801">
                  <c:v>9.9552015939252602E-5</c:v>
                </c:pt>
                <c:pt idx="9802" formatCode="General">
                  <c:v>1.01091480104287E-4</c:v>
                </c:pt>
                <c:pt idx="9803" formatCode="General">
                  <c:v>1.12380883962259E-4</c:v>
                </c:pt>
                <c:pt idx="9804" formatCode="General">
                  <c:v>1.0981511036334201E-4</c:v>
                </c:pt>
                <c:pt idx="9805" formatCode="General">
                  <c:v>1.07249336764425E-4</c:v>
                </c:pt>
                <c:pt idx="9806" formatCode="General">
                  <c:v>1.18025585891246E-4</c:v>
                </c:pt>
                <c:pt idx="9807" formatCode="General">
                  <c:v>1.10328265094494E-4</c:v>
                </c:pt>
                <c:pt idx="9808" formatCode="General">
                  <c:v>1.1956505005628E-4</c:v>
                </c:pt>
                <c:pt idx="9809" formatCode="General">
                  <c:v>1.07249336764425E-4</c:v>
                </c:pt>
                <c:pt idx="9810" formatCode="General">
                  <c:v>1.07249336736003E-4</c:v>
                </c:pt>
                <c:pt idx="9811" formatCode="General">
                  <c:v>1.07762491467156E-4</c:v>
                </c:pt>
                <c:pt idx="9812" formatCode="General">
                  <c:v>1.0878880092946E-4</c:v>
                </c:pt>
                <c:pt idx="9813" formatCode="General">
                  <c:v>1.0930195563219E-4</c:v>
                </c:pt>
                <c:pt idx="9814" formatCode="General">
                  <c:v>1.0981511036334201E-4</c:v>
                </c:pt>
                <c:pt idx="9815" formatCode="General">
                  <c:v>1.10841419797225E-4</c:v>
                </c:pt>
                <c:pt idx="9816" formatCode="General">
                  <c:v>1.07762491467156E-4</c:v>
                </c:pt>
                <c:pt idx="9817" formatCode="General">
                  <c:v>1.07762491467156E-4</c:v>
                </c:pt>
                <c:pt idx="9818" formatCode="General">
                  <c:v>1.08275646198308E-4</c:v>
                </c:pt>
                <c:pt idx="9819" formatCode="General">
                  <c:v>1.08275646198308E-4</c:v>
                </c:pt>
                <c:pt idx="9820" formatCode="General">
                  <c:v>1.08788800901038E-4</c:v>
                </c:pt>
                <c:pt idx="9821" formatCode="General">
                  <c:v>1.08275646198308E-4</c:v>
                </c:pt>
                <c:pt idx="9822" formatCode="General">
                  <c:v>1.07249336736003E-4</c:v>
                </c:pt>
                <c:pt idx="9823" formatCode="General">
                  <c:v>1.0673618203327301E-4</c:v>
                </c:pt>
                <c:pt idx="9824" formatCode="General">
                  <c:v>1.12894038693411E-4</c:v>
                </c:pt>
                <c:pt idx="9825" formatCode="General">
                  <c:v>1.07249336736003E-4</c:v>
                </c:pt>
                <c:pt idx="9826" formatCode="General">
                  <c:v>1.08275646198308E-4</c:v>
                </c:pt>
                <c:pt idx="9827" formatCode="General">
                  <c:v>1.0827564616988601E-4</c:v>
                </c:pt>
                <c:pt idx="9828" formatCode="General">
                  <c:v>1.0930195563219E-4</c:v>
                </c:pt>
                <c:pt idx="9829" formatCode="General">
                  <c:v>1.07249336764425E-4</c:v>
                </c:pt>
                <c:pt idx="9830" formatCode="General">
                  <c:v>1.0878880092946E-4</c:v>
                </c:pt>
                <c:pt idx="9831" formatCode="General">
                  <c:v>1.07762491467156E-4</c:v>
                </c:pt>
                <c:pt idx="9832" formatCode="General">
                  <c:v>1.08275646198308E-4</c:v>
                </c:pt>
                <c:pt idx="9833" formatCode="General">
                  <c:v>1.15459812292328E-4</c:v>
                </c:pt>
                <c:pt idx="9834" formatCode="General">
                  <c:v>1.07249336736003E-4</c:v>
                </c:pt>
                <c:pt idx="9835" formatCode="General">
                  <c:v>1.0673618203327301E-4</c:v>
                </c:pt>
                <c:pt idx="9836" formatCode="General">
                  <c:v>1.07762491467156E-4</c:v>
                </c:pt>
                <c:pt idx="9837" formatCode="General">
                  <c:v>1.0827564616988601E-4</c:v>
                </c:pt>
                <c:pt idx="9838" formatCode="General">
                  <c:v>1.0878880092946E-4</c:v>
                </c:pt>
                <c:pt idx="9839" formatCode="General">
                  <c:v>1.0673618203327301E-4</c:v>
                </c:pt>
                <c:pt idx="9840" formatCode="General">
                  <c:v>1.0673618203327301E-4</c:v>
                </c:pt>
                <c:pt idx="9841" formatCode="General">
                  <c:v>1.21104514221315E-4</c:v>
                </c:pt>
                <c:pt idx="9842" formatCode="General">
                  <c:v>1.0930195563219E-4</c:v>
                </c:pt>
                <c:pt idx="9843" formatCode="General">
                  <c:v>1.08275646198308E-4</c:v>
                </c:pt>
                <c:pt idx="9844" formatCode="General">
                  <c:v>1.10328265066073E-4</c:v>
                </c:pt>
                <c:pt idx="9845" formatCode="General">
                  <c:v>1.08275646198308E-4</c:v>
                </c:pt>
                <c:pt idx="9846" formatCode="General">
                  <c:v>1.07762491467156E-4</c:v>
                </c:pt>
                <c:pt idx="9847" formatCode="General">
                  <c:v>1.07249336764425E-4</c:v>
                </c:pt>
                <c:pt idx="9848" formatCode="General">
                  <c:v>1.0930195563219E-4</c:v>
                </c:pt>
                <c:pt idx="9849" formatCode="General">
                  <c:v>1.0878880092946E-4</c:v>
                </c:pt>
                <c:pt idx="9850" formatCode="General">
                  <c:v>1.2007820475901E-4</c:v>
                </c:pt>
                <c:pt idx="9851" formatCode="General">
                  <c:v>1.03144098972052E-4</c:v>
                </c:pt>
                <c:pt idx="9852">
                  <c:v>9.8525706476948404E-5</c:v>
                </c:pt>
                <c:pt idx="9853" formatCode="General">
                  <c:v>1.00065170670404E-4</c:v>
                </c:pt>
                <c:pt idx="9854" formatCode="General">
                  <c:v>1.00578325373135E-4</c:v>
                </c:pt>
                <c:pt idx="9855" formatCode="General">
                  <c:v>1.15459812292328E-4</c:v>
                </c:pt>
                <c:pt idx="9856" formatCode="General">
                  <c:v>1.08788800901038E-4</c:v>
                </c:pt>
                <c:pt idx="9857" formatCode="General">
                  <c:v>1.07249336736003E-4</c:v>
                </c:pt>
                <c:pt idx="9858" formatCode="General">
                  <c:v>1.8935409215714501E-4</c:v>
                </c:pt>
                <c:pt idx="9859" formatCode="General">
                  <c:v>1.3444653697547399E-4</c:v>
                </c:pt>
                <c:pt idx="9860" formatCode="General">
                  <c:v>1.3342022751317001E-4</c:v>
                </c:pt>
                <c:pt idx="9861" formatCode="General">
                  <c:v>1.08788800901038E-4</c:v>
                </c:pt>
                <c:pt idx="9862" formatCode="General">
                  <c:v>1.0878880092946E-4</c:v>
                </c:pt>
                <c:pt idx="9863" formatCode="General">
                  <c:v>1.0930195563219E-4</c:v>
                </c:pt>
                <c:pt idx="9864" formatCode="General">
                  <c:v>1.0878880092946E-4</c:v>
                </c:pt>
                <c:pt idx="9865" formatCode="General">
                  <c:v>1.07249336764425E-4</c:v>
                </c:pt>
                <c:pt idx="9866" formatCode="General">
                  <c:v>1.1289403866499E-4</c:v>
                </c:pt>
                <c:pt idx="9867" formatCode="General">
                  <c:v>1.08275646198308E-4</c:v>
                </c:pt>
                <c:pt idx="9868" formatCode="General">
                  <c:v>1.0930195563219E-4</c:v>
                </c:pt>
                <c:pt idx="9869" formatCode="General">
                  <c:v>1.0827564616988601E-4</c:v>
                </c:pt>
                <c:pt idx="9870" formatCode="General">
                  <c:v>1.07249336736003E-4</c:v>
                </c:pt>
                <c:pt idx="9871" formatCode="General">
                  <c:v>1.07762491467156E-4</c:v>
                </c:pt>
                <c:pt idx="9872" formatCode="General">
                  <c:v>1.0930195563219E-4</c:v>
                </c:pt>
                <c:pt idx="9873" formatCode="General">
                  <c:v>1.0930195563219E-4</c:v>
                </c:pt>
                <c:pt idx="9874" formatCode="General">
                  <c:v>1.10328265066073E-4</c:v>
                </c:pt>
                <c:pt idx="9875" formatCode="General">
                  <c:v>1.07762491467156E-4</c:v>
                </c:pt>
                <c:pt idx="9876" formatCode="General">
                  <c:v>1.07762491467156E-4</c:v>
                </c:pt>
                <c:pt idx="9877" formatCode="General">
                  <c:v>1.07762491467156E-4</c:v>
                </c:pt>
                <c:pt idx="9878" formatCode="General">
                  <c:v>1.15459812292328E-4</c:v>
                </c:pt>
                <c:pt idx="9879" formatCode="General">
                  <c:v>1.11354574528377E-4</c:v>
                </c:pt>
                <c:pt idx="9880" formatCode="General">
                  <c:v>1.07762491467156E-4</c:v>
                </c:pt>
                <c:pt idx="9881" formatCode="General">
                  <c:v>1.0878880092946E-4</c:v>
                </c:pt>
                <c:pt idx="9882" formatCode="General">
                  <c:v>1.07762491467156E-4</c:v>
                </c:pt>
                <c:pt idx="9883" formatCode="General">
                  <c:v>1.08788800901038E-4</c:v>
                </c:pt>
                <c:pt idx="9884" formatCode="General">
                  <c:v>1.08275646198308E-4</c:v>
                </c:pt>
                <c:pt idx="9885" formatCode="General">
                  <c:v>1.08275646198308E-4</c:v>
                </c:pt>
                <c:pt idx="9886" formatCode="General">
                  <c:v>1.10328265094494E-4</c:v>
                </c:pt>
                <c:pt idx="9887" formatCode="General">
                  <c:v>1.0930195563219E-4</c:v>
                </c:pt>
                <c:pt idx="9888" formatCode="General">
                  <c:v>1.0878880092946E-4</c:v>
                </c:pt>
                <c:pt idx="9889" formatCode="General">
                  <c:v>1.0930195563219E-4</c:v>
                </c:pt>
                <c:pt idx="9890" formatCode="General">
                  <c:v>1.07249336736003E-4</c:v>
                </c:pt>
                <c:pt idx="9891" formatCode="General">
                  <c:v>1.08275646198308E-4</c:v>
                </c:pt>
                <c:pt idx="9892" formatCode="General">
                  <c:v>1.10841419797225E-4</c:v>
                </c:pt>
                <c:pt idx="9893" formatCode="General">
                  <c:v>1.0827564616988601E-4</c:v>
                </c:pt>
                <c:pt idx="9894" formatCode="General">
                  <c:v>1.07762491467156E-4</c:v>
                </c:pt>
                <c:pt idx="9895" formatCode="General">
                  <c:v>1.0878880092946E-4</c:v>
                </c:pt>
                <c:pt idx="9896" formatCode="General">
                  <c:v>1.08788800901038E-4</c:v>
                </c:pt>
                <c:pt idx="9897" formatCode="General">
                  <c:v>1.10841419797225E-4</c:v>
                </c:pt>
                <c:pt idx="9898" formatCode="General">
                  <c:v>1.07762491467156E-4</c:v>
                </c:pt>
                <c:pt idx="9899" formatCode="General">
                  <c:v>1.0673618203327301E-4</c:v>
                </c:pt>
                <c:pt idx="9900" formatCode="General">
                  <c:v>1.21104514221315E-4</c:v>
                </c:pt>
                <c:pt idx="9901" formatCode="General">
                  <c:v>1.0930195563219E-4</c:v>
                </c:pt>
                <c:pt idx="9902" formatCode="General">
                  <c:v>1.0981511036334201E-4</c:v>
                </c:pt>
                <c:pt idx="9903" formatCode="General">
                  <c:v>1.10328265066073E-4</c:v>
                </c:pt>
                <c:pt idx="9904" formatCode="General">
                  <c:v>1.07762491467156E-4</c:v>
                </c:pt>
                <c:pt idx="9905" formatCode="General">
                  <c:v>1.0878880092946E-4</c:v>
                </c:pt>
                <c:pt idx="9906" formatCode="General">
                  <c:v>1.08275646198308E-4</c:v>
                </c:pt>
                <c:pt idx="9907" formatCode="General">
                  <c:v>1.0878880092946E-4</c:v>
                </c:pt>
                <c:pt idx="9908" formatCode="General">
                  <c:v>1.13407193396142E-4</c:v>
                </c:pt>
                <c:pt idx="9909" formatCode="General">
                  <c:v>1.8063046189808999E-4</c:v>
                </c:pt>
                <c:pt idx="9910" formatCode="General">
                  <c:v>1.1135457449995501E-4</c:v>
                </c:pt>
                <c:pt idx="9911" formatCode="General">
                  <c:v>1.0673618203327301E-4</c:v>
                </c:pt>
                <c:pt idx="9912" formatCode="General">
                  <c:v>1.0930195563219E-4</c:v>
                </c:pt>
                <c:pt idx="9913" formatCode="General">
                  <c:v>1.08275646198308E-4</c:v>
                </c:pt>
                <c:pt idx="9914" formatCode="General">
                  <c:v>1.08275646198308E-4</c:v>
                </c:pt>
                <c:pt idx="9915" formatCode="General">
                  <c:v>1.0981511033492E-4</c:v>
                </c:pt>
                <c:pt idx="9916" formatCode="General">
                  <c:v>1.1392034812729399E-4</c:v>
                </c:pt>
                <c:pt idx="9917" formatCode="General">
                  <c:v>1.08788800901038E-4</c:v>
                </c:pt>
                <c:pt idx="9918" formatCode="General">
                  <c:v>1.0981511036334201E-4</c:v>
                </c:pt>
                <c:pt idx="9919" formatCode="General">
                  <c:v>1.1340719342456299E-4</c:v>
                </c:pt>
                <c:pt idx="9920" formatCode="General">
                  <c:v>1.0109148007586501E-4</c:v>
                </c:pt>
                <c:pt idx="9921" formatCode="General">
                  <c:v>1.14433502830024E-4</c:v>
                </c:pt>
                <c:pt idx="9922" formatCode="General">
                  <c:v>1.10328265066073E-4</c:v>
                </c:pt>
                <c:pt idx="9923" formatCode="General">
                  <c:v>1.08275646198308E-4</c:v>
                </c:pt>
                <c:pt idx="9924" formatCode="General">
                  <c:v>1.0930195563219E-4</c:v>
                </c:pt>
                <c:pt idx="9925" formatCode="General">
                  <c:v>1.0930195563219E-4</c:v>
                </c:pt>
                <c:pt idx="9926" formatCode="General">
                  <c:v>1.0930195563219E-4</c:v>
                </c:pt>
                <c:pt idx="9927" formatCode="General">
                  <c:v>1.0981511036334201E-4</c:v>
                </c:pt>
                <c:pt idx="9928" formatCode="General">
                  <c:v>1.08275646198308E-4</c:v>
                </c:pt>
                <c:pt idx="9929" formatCode="General">
                  <c:v>1.0878880092946E-4</c:v>
                </c:pt>
                <c:pt idx="9930" formatCode="General">
                  <c:v>1.0930195563219E-4</c:v>
                </c:pt>
                <c:pt idx="9931" formatCode="General">
                  <c:v>1.10328265066073E-4</c:v>
                </c:pt>
                <c:pt idx="9932" formatCode="General">
                  <c:v>1.10328265066073E-4</c:v>
                </c:pt>
                <c:pt idx="9933" formatCode="General">
                  <c:v>1.0930195563219E-4</c:v>
                </c:pt>
                <c:pt idx="9934" formatCode="General">
                  <c:v>1.07762491467156E-4</c:v>
                </c:pt>
                <c:pt idx="9935" formatCode="General">
                  <c:v>1.5907796361602699E-4</c:v>
                </c:pt>
                <c:pt idx="9936" formatCode="General">
                  <c:v>1.11354574528377E-4</c:v>
                </c:pt>
                <c:pt idx="9937" formatCode="General">
                  <c:v>1.0930195563219E-4</c:v>
                </c:pt>
                <c:pt idx="9938" formatCode="General">
                  <c:v>1.10841419797225E-4</c:v>
                </c:pt>
                <c:pt idx="9939" formatCode="General">
                  <c:v>1.0878880092946E-4</c:v>
                </c:pt>
                <c:pt idx="9940" formatCode="General">
                  <c:v>1.10328265094494E-4</c:v>
                </c:pt>
                <c:pt idx="9941" formatCode="General">
                  <c:v>1.11354574528377E-4</c:v>
                </c:pt>
                <c:pt idx="9942" formatCode="General">
                  <c:v>1.07762491467156E-4</c:v>
                </c:pt>
                <c:pt idx="9943" formatCode="General">
                  <c:v>1.08788800901038E-4</c:v>
                </c:pt>
                <c:pt idx="9944" formatCode="General">
                  <c:v>1.0981511036334201E-4</c:v>
                </c:pt>
                <c:pt idx="9945" formatCode="General">
                  <c:v>1.10328265066073E-4</c:v>
                </c:pt>
                <c:pt idx="9946" formatCode="General">
                  <c:v>1.10841419797225E-4</c:v>
                </c:pt>
                <c:pt idx="9947" formatCode="General">
                  <c:v>1.07762491467156E-4</c:v>
                </c:pt>
                <c:pt idx="9948" formatCode="General">
                  <c:v>1.0930195563219E-4</c:v>
                </c:pt>
                <c:pt idx="9949" formatCode="General">
                  <c:v>1.08275646198308E-4</c:v>
                </c:pt>
                <c:pt idx="9950" formatCode="General">
                  <c:v>1.11354574528377E-4</c:v>
                </c:pt>
                <c:pt idx="9951" formatCode="General">
                  <c:v>1.0930195563219E-4</c:v>
                </c:pt>
                <c:pt idx="9952" formatCode="General">
                  <c:v>1.07762491467156E-4</c:v>
                </c:pt>
                <c:pt idx="9953" formatCode="General">
                  <c:v>1.08275646198308E-4</c:v>
                </c:pt>
                <c:pt idx="9954" formatCode="General">
                  <c:v>1.08788800901038E-4</c:v>
                </c:pt>
                <c:pt idx="9955" formatCode="General">
                  <c:v>1.10841419797225E-4</c:v>
                </c:pt>
                <c:pt idx="9956" formatCode="General">
                  <c:v>1.0930195563219E-4</c:v>
                </c:pt>
                <c:pt idx="9957" formatCode="General">
                  <c:v>1.0878880092946E-4</c:v>
                </c:pt>
                <c:pt idx="9958" formatCode="General">
                  <c:v>1.0981511033492E-4</c:v>
                </c:pt>
                <c:pt idx="9959" formatCode="General">
                  <c:v>1.09301955660612E-4</c:v>
                </c:pt>
                <c:pt idx="9960" formatCode="General">
                  <c:v>1.10328265066073E-4</c:v>
                </c:pt>
                <c:pt idx="9961" formatCode="General">
                  <c:v>1.0981511036334201E-4</c:v>
                </c:pt>
                <c:pt idx="9962" formatCode="General">
                  <c:v>1.11867729259529E-4</c:v>
                </c:pt>
                <c:pt idx="9963" formatCode="General">
                  <c:v>1.1392034812729399E-4</c:v>
                </c:pt>
                <c:pt idx="9964" formatCode="General">
                  <c:v>1.0981511033492E-4</c:v>
                </c:pt>
                <c:pt idx="9965" formatCode="General">
                  <c:v>1.08788800901038E-4</c:v>
                </c:pt>
                <c:pt idx="9966" formatCode="General">
                  <c:v>1.0981511036334201E-4</c:v>
                </c:pt>
                <c:pt idx="9967" formatCode="General">
                  <c:v>1.2315713308908E-4</c:v>
                </c:pt>
                <c:pt idx="9968" formatCode="General">
                  <c:v>1.0365725370320399E-4</c:v>
                </c:pt>
                <c:pt idx="9969" formatCode="General">
                  <c:v>1.0468356313708599E-4</c:v>
                </c:pt>
                <c:pt idx="9970" formatCode="General">
                  <c:v>1.00578325373135E-4</c:v>
                </c:pt>
                <c:pt idx="9971" formatCode="General">
                  <c:v>1.07249336736003E-4</c:v>
                </c:pt>
                <c:pt idx="9972" formatCode="General">
                  <c:v>1.15459812292328E-4</c:v>
                </c:pt>
                <c:pt idx="9973" formatCode="General">
                  <c:v>1.10841419797225E-4</c:v>
                </c:pt>
                <c:pt idx="9974" formatCode="General">
                  <c:v>1.10841419797225E-4</c:v>
                </c:pt>
                <c:pt idx="9975" formatCode="General">
                  <c:v>1.0930195563219E-4</c:v>
                </c:pt>
                <c:pt idx="9976" formatCode="General">
                  <c:v>1.0981511036334201E-4</c:v>
                </c:pt>
                <c:pt idx="9977" formatCode="General">
                  <c:v>1.07762491467156E-4</c:v>
                </c:pt>
                <c:pt idx="9978" formatCode="General">
                  <c:v>1.0930195563219E-4</c:v>
                </c:pt>
                <c:pt idx="9979" formatCode="General">
                  <c:v>1.0930195563219E-4</c:v>
                </c:pt>
                <c:pt idx="9980" formatCode="General">
                  <c:v>1.10328265066073E-4</c:v>
                </c:pt>
                <c:pt idx="9981" formatCode="General">
                  <c:v>1.10841419797225E-4</c:v>
                </c:pt>
                <c:pt idx="9982" formatCode="General">
                  <c:v>1.08788800901038E-4</c:v>
                </c:pt>
                <c:pt idx="9983" formatCode="General">
                  <c:v>1.0878880092946E-4</c:v>
                </c:pt>
                <c:pt idx="9984" formatCode="General">
                  <c:v>1.15459812292328E-4</c:v>
                </c:pt>
                <c:pt idx="9985" formatCode="General">
                  <c:v>1.0981511036334201E-4</c:v>
                </c:pt>
                <c:pt idx="9986" formatCode="General">
                  <c:v>1.10328265066073E-4</c:v>
                </c:pt>
                <c:pt idx="9987" formatCode="General">
                  <c:v>1.08788800901038E-4</c:v>
                </c:pt>
                <c:pt idx="9988" formatCode="General">
                  <c:v>1.0930195563219E-4</c:v>
                </c:pt>
                <c:pt idx="9989" formatCode="General">
                  <c:v>1.0981511033492E-4</c:v>
                </c:pt>
                <c:pt idx="9990" formatCode="General">
                  <c:v>1.10328265066073E-4</c:v>
                </c:pt>
                <c:pt idx="9991" formatCode="General">
                  <c:v>1.10841419797225E-4</c:v>
                </c:pt>
                <c:pt idx="9992" formatCode="General">
                  <c:v>1.12380883962259E-4</c:v>
                </c:pt>
                <c:pt idx="9993" formatCode="General">
                  <c:v>1.0878880092946E-4</c:v>
                </c:pt>
                <c:pt idx="9994" formatCode="General">
                  <c:v>1.08275646198308E-4</c:v>
                </c:pt>
                <c:pt idx="9995" formatCode="General">
                  <c:v>1.10328265066073E-4</c:v>
                </c:pt>
                <c:pt idx="9996" formatCode="General">
                  <c:v>1.10841419797225E-4</c:v>
                </c:pt>
                <c:pt idx="9997" formatCode="General">
                  <c:v>1.1135457449995501E-4</c:v>
                </c:pt>
                <c:pt idx="9998" formatCode="General">
                  <c:v>1.48814869163516E-4</c:v>
                </c:pt>
                <c:pt idx="9999" formatCode="General">
                  <c:v>1.10328265066073E-4</c:v>
                </c:pt>
                <c:pt idx="10000" formatCode="General">
                  <c:v>1.0930195563219E-4</c:v>
                </c:pt>
                <c:pt idx="10001" formatCode="General">
                  <c:v>1.2315713308908E-4</c:v>
                </c:pt>
                <c:pt idx="10002" formatCode="General">
                  <c:v>1.15459812292328E-4</c:v>
                </c:pt>
                <c:pt idx="10003" formatCode="General">
                  <c:v>1.026309442409E-4</c:v>
                </c:pt>
                <c:pt idx="10004" formatCode="General">
                  <c:v>1.02117789538169E-4</c:v>
                </c:pt>
                <c:pt idx="10005" formatCode="General">
                  <c:v>1.02630944269321E-4</c:v>
                </c:pt>
                <c:pt idx="10006" formatCode="General">
                  <c:v>1.1699927645736301E-4</c:v>
                </c:pt>
                <c:pt idx="10007" formatCode="General">
                  <c:v>1.0981511033492E-4</c:v>
                </c:pt>
                <c:pt idx="10008" formatCode="General">
                  <c:v>1.08788800901038E-4</c:v>
                </c:pt>
                <c:pt idx="10009" formatCode="General">
                  <c:v>1.10841419797225E-4</c:v>
                </c:pt>
                <c:pt idx="10010" formatCode="General">
                  <c:v>1.10328265094494E-4</c:v>
                </c:pt>
                <c:pt idx="10011" formatCode="General">
                  <c:v>1.08275646198308E-4</c:v>
                </c:pt>
                <c:pt idx="10012" formatCode="General">
                  <c:v>1.0981511033492E-4</c:v>
                </c:pt>
                <c:pt idx="10013" formatCode="General">
                  <c:v>1.09301955660612E-4</c:v>
                </c:pt>
                <c:pt idx="10014" formatCode="General">
                  <c:v>1.10841419797225E-4</c:v>
                </c:pt>
                <c:pt idx="10015" formatCode="General">
                  <c:v>1.11867729231107E-4</c:v>
                </c:pt>
                <c:pt idx="10016" formatCode="General">
                  <c:v>1.0981511036334201E-4</c:v>
                </c:pt>
                <c:pt idx="10017" formatCode="General">
                  <c:v>1.10841419797225E-4</c:v>
                </c:pt>
                <c:pt idx="10018" formatCode="General">
                  <c:v>1.10328265094494E-4</c:v>
                </c:pt>
                <c:pt idx="10019" formatCode="General">
                  <c:v>1.0981511033492E-4</c:v>
                </c:pt>
                <c:pt idx="10020" formatCode="General">
                  <c:v>1.11354574528377E-4</c:v>
                </c:pt>
                <c:pt idx="10021" formatCode="General">
                  <c:v>1.1135457449995501E-4</c:v>
                </c:pt>
                <c:pt idx="10022" formatCode="General">
                  <c:v>1.0930195563219E-4</c:v>
                </c:pt>
                <c:pt idx="10023" formatCode="General">
                  <c:v>1.0930195563219E-4</c:v>
                </c:pt>
                <c:pt idx="10024" formatCode="General">
                  <c:v>1.0930195563219E-4</c:v>
                </c:pt>
                <c:pt idx="10025" formatCode="General">
                  <c:v>1.83709390228159E-4</c:v>
                </c:pt>
                <c:pt idx="10026" formatCode="General">
                  <c:v>1.12380883962259E-4</c:v>
                </c:pt>
                <c:pt idx="10027" formatCode="General">
                  <c:v>1.10841419797225E-4</c:v>
                </c:pt>
                <c:pt idx="10028" formatCode="General">
                  <c:v>1.11867729259529E-4</c:v>
                </c:pt>
                <c:pt idx="10029" formatCode="General">
                  <c:v>1.0827564616988601E-4</c:v>
                </c:pt>
                <c:pt idx="10030" formatCode="General">
                  <c:v>1.10328265066073E-4</c:v>
                </c:pt>
                <c:pt idx="10031" formatCode="General">
                  <c:v>1.0930195563219E-4</c:v>
                </c:pt>
                <c:pt idx="10032" formatCode="General">
                  <c:v>1.10841419797225E-4</c:v>
                </c:pt>
                <c:pt idx="10033" formatCode="General">
                  <c:v>1.10841419797225E-4</c:v>
                </c:pt>
                <c:pt idx="10034" formatCode="General">
                  <c:v>1.11354574528377E-4</c:v>
                </c:pt>
                <c:pt idx="10035" formatCode="General">
                  <c:v>1.0981511036334201E-4</c:v>
                </c:pt>
                <c:pt idx="10036" formatCode="General">
                  <c:v>1.0981511036334201E-4</c:v>
                </c:pt>
                <c:pt idx="10037" formatCode="General">
                  <c:v>1.0981511036334201E-4</c:v>
                </c:pt>
                <c:pt idx="10038" formatCode="General">
                  <c:v>1.10328265066073E-4</c:v>
                </c:pt>
                <c:pt idx="10039" formatCode="General">
                  <c:v>1.10841419797225E-4</c:v>
                </c:pt>
                <c:pt idx="10040" formatCode="General">
                  <c:v>1.11867729231107E-4</c:v>
                </c:pt>
                <c:pt idx="10041" formatCode="General">
                  <c:v>1.0878880092946E-4</c:v>
                </c:pt>
                <c:pt idx="10042" formatCode="General">
                  <c:v>1.10841419797225E-4</c:v>
                </c:pt>
                <c:pt idx="10043" formatCode="General">
                  <c:v>1.0930195563219E-4</c:v>
                </c:pt>
                <c:pt idx="10044" formatCode="General">
                  <c:v>1.11354574528377E-4</c:v>
                </c:pt>
                <c:pt idx="10045" formatCode="General">
                  <c:v>1.1289403866499E-4</c:v>
                </c:pt>
                <c:pt idx="10046" formatCode="General">
                  <c:v>1.0930195563219E-4</c:v>
                </c:pt>
                <c:pt idx="10047" formatCode="General">
                  <c:v>1.08788800901038E-4</c:v>
                </c:pt>
                <c:pt idx="10048" formatCode="General">
                  <c:v>1.1699927645736301E-4</c:v>
                </c:pt>
                <c:pt idx="10049" formatCode="General">
                  <c:v>1.12380883962259E-4</c:v>
                </c:pt>
                <c:pt idx="10050" formatCode="General">
                  <c:v>1.13407193396142E-4</c:v>
                </c:pt>
                <c:pt idx="10051" formatCode="General">
                  <c:v>1.11354574528377E-4</c:v>
                </c:pt>
                <c:pt idx="10052" formatCode="General">
                  <c:v>1.1135457449995501E-4</c:v>
                </c:pt>
                <c:pt idx="10053" formatCode="General">
                  <c:v>1.10328265094494E-4</c:v>
                </c:pt>
                <c:pt idx="10054" formatCode="General">
                  <c:v>1.11867729259529E-4</c:v>
                </c:pt>
                <c:pt idx="10055" formatCode="General">
                  <c:v>1.10328265066073E-4</c:v>
                </c:pt>
                <c:pt idx="10056" formatCode="General">
                  <c:v>1.12894038693411E-4</c:v>
                </c:pt>
                <c:pt idx="10057" formatCode="General">
                  <c:v>1.10328265066073E-4</c:v>
                </c:pt>
                <c:pt idx="10058" formatCode="General">
                  <c:v>1.12894038693411E-4</c:v>
                </c:pt>
                <c:pt idx="10059" formatCode="General">
                  <c:v>1.12380883962259E-4</c:v>
                </c:pt>
                <c:pt idx="10060" formatCode="General">
                  <c:v>1.2264397838634901E-4</c:v>
                </c:pt>
                <c:pt idx="10061" formatCode="General">
                  <c:v>1.0878880092946E-4</c:v>
                </c:pt>
                <c:pt idx="10062" formatCode="General">
                  <c:v>1.12380883962259E-4</c:v>
                </c:pt>
                <c:pt idx="10063" formatCode="General">
                  <c:v>1.12380883962259E-4</c:v>
                </c:pt>
                <c:pt idx="10064" formatCode="General">
                  <c:v>1.13407193396142E-4</c:v>
                </c:pt>
                <c:pt idx="10065" formatCode="General">
                  <c:v>1.10328265094494E-4</c:v>
                </c:pt>
                <c:pt idx="10066" formatCode="General">
                  <c:v>1.1135457449995501E-4</c:v>
                </c:pt>
                <c:pt idx="10067" formatCode="General">
                  <c:v>1.0878880092946E-4</c:v>
                </c:pt>
                <c:pt idx="10068" formatCode="General">
                  <c:v>1.1340719342456299E-4</c:v>
                </c:pt>
                <c:pt idx="10069" formatCode="General">
                  <c:v>1.12380883962259E-4</c:v>
                </c:pt>
                <c:pt idx="10070" formatCode="General">
                  <c:v>1.10841419797225E-4</c:v>
                </c:pt>
                <c:pt idx="10071" formatCode="General">
                  <c:v>1.0981511036334201E-4</c:v>
                </c:pt>
                <c:pt idx="10072" formatCode="General">
                  <c:v>1.12380883962259E-4</c:v>
                </c:pt>
                <c:pt idx="10073" formatCode="General">
                  <c:v>1.10841419797225E-4</c:v>
                </c:pt>
                <c:pt idx="10074" formatCode="General">
                  <c:v>1.12380883933838E-4</c:v>
                </c:pt>
                <c:pt idx="10075" formatCode="General">
                  <c:v>1.5394641636135001E-4</c:v>
                </c:pt>
                <c:pt idx="10076" formatCode="General">
                  <c:v>1.2367028784865299E-4</c:v>
                </c:pt>
                <c:pt idx="10077" formatCode="General">
                  <c:v>1.10841419797225E-4</c:v>
                </c:pt>
                <c:pt idx="10078" formatCode="General">
                  <c:v>1.12380883962259E-4</c:v>
                </c:pt>
                <c:pt idx="10079" formatCode="General">
                  <c:v>1.12380883962259E-4</c:v>
                </c:pt>
                <c:pt idx="10080" formatCode="General">
                  <c:v>1.1340719342456299E-4</c:v>
                </c:pt>
                <c:pt idx="10081" formatCode="General">
                  <c:v>1.0930195563219E-4</c:v>
                </c:pt>
                <c:pt idx="10082" formatCode="General">
                  <c:v>1.12380883962259E-4</c:v>
                </c:pt>
                <c:pt idx="10083" formatCode="General">
                  <c:v>1.10328265066073E-4</c:v>
                </c:pt>
                <c:pt idx="10084" formatCode="General">
                  <c:v>1.16486121754633E-4</c:v>
                </c:pt>
                <c:pt idx="10085" formatCode="General">
                  <c:v>1.13407193396142E-4</c:v>
                </c:pt>
                <c:pt idx="10086" formatCode="General">
                  <c:v>1.0314409900047299E-4</c:v>
                </c:pt>
                <c:pt idx="10087" formatCode="General">
                  <c:v>1.01091480104287E-4</c:v>
                </c:pt>
                <c:pt idx="10088">
                  <c:v>9.9552015910830906E-5</c:v>
                </c:pt>
                <c:pt idx="10089">
                  <c:v>9.8012551774218001E-5</c:v>
                </c:pt>
                <c:pt idx="10090" formatCode="General">
                  <c:v>1.00578325373135E-4</c:v>
                </c:pt>
                <c:pt idx="10091" formatCode="General">
                  <c:v>1.00065170641983E-4</c:v>
                </c:pt>
                <c:pt idx="10092" formatCode="General">
                  <c:v>1.01604634807017E-4</c:v>
                </c:pt>
                <c:pt idx="10093" formatCode="General">
                  <c:v>1.6164373721494401E-4</c:v>
                </c:pt>
                <c:pt idx="10094" formatCode="General">
                  <c:v>1.00578325373135E-4</c:v>
                </c:pt>
                <c:pt idx="10095">
                  <c:v>9.8012551774218001E-5</c:v>
                </c:pt>
                <c:pt idx="10096" formatCode="General">
                  <c:v>1.00578325344713E-4</c:v>
                </c:pt>
                <c:pt idx="10097">
                  <c:v>9.9038861208100503E-5</c:v>
                </c:pt>
                <c:pt idx="10098" formatCode="General">
                  <c:v>1.18025585891246E-4</c:v>
                </c:pt>
                <c:pt idx="10099" formatCode="General">
                  <c:v>1.0468356313708599E-4</c:v>
                </c:pt>
                <c:pt idx="10100" formatCode="General">
                  <c:v>1.1392034812729399E-4</c:v>
                </c:pt>
                <c:pt idx="10101" formatCode="General">
                  <c:v>1.6472266551659199E-4</c:v>
                </c:pt>
                <c:pt idx="10102" formatCode="General">
                  <c:v>1.00578325373135E-4</c:v>
                </c:pt>
                <c:pt idx="10103" formatCode="General">
                  <c:v>1.00065170641983E-4</c:v>
                </c:pt>
                <c:pt idx="10104" formatCode="General">
                  <c:v>1.02117789538169E-4</c:v>
                </c:pt>
                <c:pt idx="10105" formatCode="General">
                  <c:v>1.00065170670404E-4</c:v>
                </c:pt>
                <c:pt idx="10106" formatCode="General">
                  <c:v>1.00578325373135E-4</c:v>
                </c:pt>
                <c:pt idx="10107" formatCode="General">
                  <c:v>1.14433502858446E-4</c:v>
                </c:pt>
                <c:pt idx="10108" formatCode="General">
                  <c:v>1.1392034812729399E-4</c:v>
                </c:pt>
                <c:pt idx="10109" formatCode="General">
                  <c:v>1.12380883962259E-4</c:v>
                </c:pt>
                <c:pt idx="10110" formatCode="General">
                  <c:v>1.5292010692746701E-4</c:v>
                </c:pt>
                <c:pt idx="10111" formatCode="General">
                  <c:v>1.11354574528377E-4</c:v>
                </c:pt>
                <c:pt idx="10112" formatCode="General">
                  <c:v>1.0981511036334201E-4</c:v>
                </c:pt>
                <c:pt idx="10113" formatCode="General">
                  <c:v>1.10841419797225E-4</c:v>
                </c:pt>
                <c:pt idx="10114" formatCode="General">
                  <c:v>1.12380883962259E-4</c:v>
                </c:pt>
                <c:pt idx="10115" formatCode="General">
                  <c:v>1.12380883962259E-4</c:v>
                </c:pt>
                <c:pt idx="10116" formatCode="General">
                  <c:v>1.10328265094494E-4</c:v>
                </c:pt>
                <c:pt idx="10117" formatCode="General">
                  <c:v>1.11354574528377E-4</c:v>
                </c:pt>
                <c:pt idx="10118" formatCode="General">
                  <c:v>1.11867729231107E-4</c:v>
                </c:pt>
                <c:pt idx="10119" formatCode="General">
                  <c:v>1.2880183504648799E-4</c:v>
                </c:pt>
                <c:pt idx="10120" formatCode="General">
                  <c:v>1.14433502830024E-4</c:v>
                </c:pt>
                <c:pt idx="10121" formatCode="General">
                  <c:v>1.12380883962259E-4</c:v>
                </c:pt>
                <c:pt idx="10122" formatCode="General">
                  <c:v>1.11867729259529E-4</c:v>
                </c:pt>
                <c:pt idx="10123" formatCode="General">
                  <c:v>1.1135457449995501E-4</c:v>
                </c:pt>
                <c:pt idx="10124" formatCode="General">
                  <c:v>1.10328265066073E-4</c:v>
                </c:pt>
                <c:pt idx="10125" formatCode="General">
                  <c:v>1.12380883962259E-4</c:v>
                </c:pt>
                <c:pt idx="10126" formatCode="General">
                  <c:v>1.0981511036334201E-4</c:v>
                </c:pt>
                <c:pt idx="10127" formatCode="General">
                  <c:v>1.10841419797225E-4</c:v>
                </c:pt>
                <c:pt idx="10128" formatCode="General">
                  <c:v>1.10841419797225E-4</c:v>
                </c:pt>
                <c:pt idx="10129" formatCode="General">
                  <c:v>1.0930195563219E-4</c:v>
                </c:pt>
                <c:pt idx="10130" formatCode="General">
                  <c:v>1.0981511033492E-4</c:v>
                </c:pt>
                <c:pt idx="10131" formatCode="General">
                  <c:v>1.10328265066073E-4</c:v>
                </c:pt>
                <c:pt idx="10132" formatCode="General">
                  <c:v>1.11354574528377E-4</c:v>
                </c:pt>
                <c:pt idx="10133" formatCode="General">
                  <c:v>1.12380883962259E-4</c:v>
                </c:pt>
                <c:pt idx="10134" formatCode="General">
                  <c:v>1.1135457449995501E-4</c:v>
                </c:pt>
                <c:pt idx="10135" formatCode="General">
                  <c:v>1.0930195563219E-4</c:v>
                </c:pt>
                <c:pt idx="10136" formatCode="General">
                  <c:v>1.10841419797225E-4</c:v>
                </c:pt>
                <c:pt idx="10137" formatCode="General">
                  <c:v>1.11354574528377E-4</c:v>
                </c:pt>
                <c:pt idx="10138" formatCode="General">
                  <c:v>1.11867729231107E-4</c:v>
                </c:pt>
                <c:pt idx="10139" formatCode="General">
                  <c:v>1.12380883962259E-4</c:v>
                </c:pt>
                <c:pt idx="10140" formatCode="General">
                  <c:v>1.10328265066073E-4</c:v>
                </c:pt>
                <c:pt idx="10141" formatCode="General">
                  <c:v>1.10841419797225E-4</c:v>
                </c:pt>
                <c:pt idx="10142" formatCode="General">
                  <c:v>1.11354574528377E-4</c:v>
                </c:pt>
                <c:pt idx="10143" formatCode="General">
                  <c:v>1.1135457449995501E-4</c:v>
                </c:pt>
                <c:pt idx="10144" formatCode="General">
                  <c:v>1.1135457449995501E-4</c:v>
                </c:pt>
                <c:pt idx="10145" formatCode="General">
                  <c:v>1.11867729231107E-4</c:v>
                </c:pt>
                <c:pt idx="10146" formatCode="General">
                  <c:v>1.12894038693411E-4</c:v>
                </c:pt>
                <c:pt idx="10147" formatCode="General">
                  <c:v>1.0930195563219E-4</c:v>
                </c:pt>
                <c:pt idx="10148" formatCode="General">
                  <c:v>1.0981511033492E-4</c:v>
                </c:pt>
                <c:pt idx="10149" formatCode="General">
                  <c:v>1.10328265066073E-4</c:v>
                </c:pt>
                <c:pt idx="10150" formatCode="General">
                  <c:v>1.11354574528377E-4</c:v>
                </c:pt>
                <c:pt idx="10151" formatCode="General">
                  <c:v>1.11867729231107E-4</c:v>
                </c:pt>
                <c:pt idx="10152" formatCode="General">
                  <c:v>1.0981511033492E-4</c:v>
                </c:pt>
                <c:pt idx="10153" formatCode="General">
                  <c:v>1.10841419768803E-4</c:v>
                </c:pt>
                <c:pt idx="10154" formatCode="General">
                  <c:v>1.0981511036334201E-4</c:v>
                </c:pt>
                <c:pt idx="10155" formatCode="General">
                  <c:v>1.10328265066073E-4</c:v>
                </c:pt>
                <c:pt idx="10156" formatCode="General">
                  <c:v>1.1135457449995501E-4</c:v>
                </c:pt>
                <c:pt idx="10157" formatCode="General">
                  <c:v>1.11867729231107E-4</c:v>
                </c:pt>
                <c:pt idx="10158" formatCode="General">
                  <c:v>1.12894038693411E-4</c:v>
                </c:pt>
                <c:pt idx="10159" formatCode="General">
                  <c:v>1.1289403866499E-4</c:v>
                </c:pt>
                <c:pt idx="10160" formatCode="General">
                  <c:v>1.0930195563219E-4</c:v>
                </c:pt>
                <c:pt idx="10161" formatCode="General">
                  <c:v>1.10841419797225E-4</c:v>
                </c:pt>
                <c:pt idx="10162" formatCode="General">
                  <c:v>1.1135457449995501E-4</c:v>
                </c:pt>
                <c:pt idx="10163" formatCode="General">
                  <c:v>1.11867729231107E-4</c:v>
                </c:pt>
                <c:pt idx="10164" formatCode="General">
                  <c:v>1.0981511036334201E-4</c:v>
                </c:pt>
                <c:pt idx="10165" formatCode="General">
                  <c:v>1.0981511036334201E-4</c:v>
                </c:pt>
                <c:pt idx="10166" formatCode="General">
                  <c:v>1.12894038693411E-4</c:v>
                </c:pt>
                <c:pt idx="10167" formatCode="General">
                  <c:v>1.12894038693411E-4</c:v>
                </c:pt>
                <c:pt idx="10168" formatCode="General">
                  <c:v>1.1494665756117599E-4</c:v>
                </c:pt>
                <c:pt idx="10169" formatCode="General">
                  <c:v>1.10328265066073E-4</c:v>
                </c:pt>
                <c:pt idx="10170" formatCode="General">
                  <c:v>1.1135457449995501E-4</c:v>
                </c:pt>
                <c:pt idx="10171" formatCode="General">
                  <c:v>1.10841419797225E-4</c:v>
                </c:pt>
                <c:pt idx="10172" formatCode="General">
                  <c:v>1.11867729231107E-4</c:v>
                </c:pt>
                <c:pt idx="10173" formatCode="General">
                  <c:v>1.11354574528377E-4</c:v>
                </c:pt>
                <c:pt idx="10174" formatCode="General">
                  <c:v>1.12380883962259E-4</c:v>
                </c:pt>
                <c:pt idx="10175" formatCode="General">
                  <c:v>1.0981511036334201E-4</c:v>
                </c:pt>
                <c:pt idx="10176" formatCode="General">
                  <c:v>1.11867729231107E-4</c:v>
                </c:pt>
                <c:pt idx="10177" formatCode="General">
                  <c:v>1.10841419797225E-4</c:v>
                </c:pt>
                <c:pt idx="10178" formatCode="General">
                  <c:v>1.0930195563219E-4</c:v>
                </c:pt>
                <c:pt idx="10179" formatCode="General">
                  <c:v>1.10841419797225E-4</c:v>
                </c:pt>
                <c:pt idx="10180" formatCode="General">
                  <c:v>1.12380883962259E-4</c:v>
                </c:pt>
                <c:pt idx="10181" formatCode="General">
                  <c:v>1.11867729259529E-4</c:v>
                </c:pt>
                <c:pt idx="10182" formatCode="General">
                  <c:v>1.12380883962259E-4</c:v>
                </c:pt>
                <c:pt idx="10183" formatCode="General">
                  <c:v>1.0981511033492E-4</c:v>
                </c:pt>
                <c:pt idx="10184" formatCode="General">
                  <c:v>1.11354574528377E-4</c:v>
                </c:pt>
                <c:pt idx="10185" formatCode="General">
                  <c:v>1.1905189535355E-4</c:v>
                </c:pt>
                <c:pt idx="10186" formatCode="General">
                  <c:v>1.04170408434356E-4</c:v>
                </c:pt>
                <c:pt idx="10187" formatCode="General">
                  <c:v>1.0365725370320399E-4</c:v>
                </c:pt>
                <c:pt idx="10188" formatCode="General">
                  <c:v>1.0365725370320399E-4</c:v>
                </c:pt>
                <c:pt idx="10189" formatCode="General">
                  <c:v>1.02117789538169E-4</c:v>
                </c:pt>
                <c:pt idx="10190" formatCode="General">
                  <c:v>1.14433502858446E-4</c:v>
                </c:pt>
                <c:pt idx="10191" formatCode="General">
                  <c:v>1.11354574528377E-4</c:v>
                </c:pt>
                <c:pt idx="10192" formatCode="General">
                  <c:v>1.12380883962259E-4</c:v>
                </c:pt>
                <c:pt idx="10193" formatCode="General">
                  <c:v>1.11354574528377E-4</c:v>
                </c:pt>
                <c:pt idx="10194" formatCode="General">
                  <c:v>1.10328265066073E-4</c:v>
                </c:pt>
                <c:pt idx="10195" formatCode="General">
                  <c:v>1.10841419768803E-4</c:v>
                </c:pt>
                <c:pt idx="10196" formatCode="General">
                  <c:v>1.1135457449995501E-4</c:v>
                </c:pt>
                <c:pt idx="10197" formatCode="General">
                  <c:v>1.1135457449995501E-4</c:v>
                </c:pt>
                <c:pt idx="10198" formatCode="General">
                  <c:v>1.12380883962259E-4</c:v>
                </c:pt>
                <c:pt idx="10199" formatCode="General">
                  <c:v>1.10841419797225E-4</c:v>
                </c:pt>
                <c:pt idx="10200" formatCode="General">
                  <c:v>1.10841419797225E-4</c:v>
                </c:pt>
                <c:pt idx="10201" formatCode="General">
                  <c:v>1.11867729231107E-4</c:v>
                </c:pt>
                <c:pt idx="10202" formatCode="General">
                  <c:v>1.12380883962259E-4</c:v>
                </c:pt>
                <c:pt idx="10203" formatCode="General">
                  <c:v>1.11867729231107E-4</c:v>
                </c:pt>
                <c:pt idx="10204" formatCode="General">
                  <c:v>1.1392034812729399E-4</c:v>
                </c:pt>
                <c:pt idx="10205" formatCode="General">
                  <c:v>1.13407193396142E-4</c:v>
                </c:pt>
                <c:pt idx="10206" formatCode="General">
                  <c:v>1.0930195563219E-4</c:v>
                </c:pt>
                <c:pt idx="10207" formatCode="General">
                  <c:v>1.10841419797225E-4</c:v>
                </c:pt>
                <c:pt idx="10208" formatCode="General">
                  <c:v>1.11354574528377E-4</c:v>
                </c:pt>
                <c:pt idx="10209" formatCode="General">
                  <c:v>1.12380883962259E-4</c:v>
                </c:pt>
                <c:pt idx="10210" formatCode="General">
                  <c:v>1.5394641636135001E-4</c:v>
                </c:pt>
                <c:pt idx="10211" formatCode="General">
                  <c:v>1.16999276428941E-4</c:v>
                </c:pt>
                <c:pt idx="10212" formatCode="General">
                  <c:v>1.1289403866499E-4</c:v>
                </c:pt>
                <c:pt idx="10213" formatCode="General">
                  <c:v>1.1135457449995501E-4</c:v>
                </c:pt>
                <c:pt idx="10214" formatCode="General">
                  <c:v>1.11867729231107E-4</c:v>
                </c:pt>
                <c:pt idx="10215" formatCode="General">
                  <c:v>1.71393676907882E-4</c:v>
                </c:pt>
                <c:pt idx="10216" formatCode="General">
                  <c:v>1.51380642790854E-4</c:v>
                </c:pt>
                <c:pt idx="10217" formatCode="General">
                  <c:v>1.8884093742599299E-4</c:v>
                </c:pt>
                <c:pt idx="10218" formatCode="General">
                  <c:v>1.14433502858446E-4</c:v>
                </c:pt>
                <c:pt idx="10219" formatCode="General">
                  <c:v>1.03144098972052E-4</c:v>
                </c:pt>
                <c:pt idx="10220" formatCode="General">
                  <c:v>1.03144098972052E-4</c:v>
                </c:pt>
                <c:pt idx="10221" formatCode="General">
                  <c:v>1.0314409900047299E-4</c:v>
                </c:pt>
                <c:pt idx="10222" formatCode="General">
                  <c:v>1.1597296702348101E-4</c:v>
                </c:pt>
                <c:pt idx="10223" formatCode="General">
                  <c:v>1.10841419797225E-4</c:v>
                </c:pt>
                <c:pt idx="10224" formatCode="General">
                  <c:v>1.11867729259529E-4</c:v>
                </c:pt>
                <c:pt idx="10225" formatCode="General">
                  <c:v>2.06801352675256E-4</c:v>
                </c:pt>
                <c:pt idx="10226" formatCode="General">
                  <c:v>1.15972966995059E-4</c:v>
                </c:pt>
                <c:pt idx="10227" formatCode="General">
                  <c:v>1.13407193396142E-4</c:v>
                </c:pt>
                <c:pt idx="10228" formatCode="General">
                  <c:v>1.10841419797225E-4</c:v>
                </c:pt>
                <c:pt idx="10229" formatCode="General">
                  <c:v>1.10328265066073E-4</c:v>
                </c:pt>
                <c:pt idx="10230" formatCode="General">
                  <c:v>1.11867729231107E-4</c:v>
                </c:pt>
                <c:pt idx="10231" formatCode="General">
                  <c:v>1.11867729231107E-4</c:v>
                </c:pt>
                <c:pt idx="10232" formatCode="General">
                  <c:v>1.17512431188515E-4</c:v>
                </c:pt>
                <c:pt idx="10233" formatCode="General">
                  <c:v>1.16999276428941E-4</c:v>
                </c:pt>
                <c:pt idx="10234" formatCode="General">
                  <c:v>1.11867729231107E-4</c:v>
                </c:pt>
                <c:pt idx="10235" formatCode="General">
                  <c:v>1.11867729231107E-4</c:v>
                </c:pt>
                <c:pt idx="10236" formatCode="General">
                  <c:v>1.12380883962259E-4</c:v>
                </c:pt>
                <c:pt idx="10237" formatCode="General">
                  <c:v>1.11354574528377E-4</c:v>
                </c:pt>
                <c:pt idx="10238" formatCode="General">
                  <c:v>1.10841419797225E-4</c:v>
                </c:pt>
                <c:pt idx="10239" formatCode="General">
                  <c:v>1.11867729231107E-4</c:v>
                </c:pt>
                <c:pt idx="10240" formatCode="General">
                  <c:v>1.12380883962259E-4</c:v>
                </c:pt>
                <c:pt idx="10241" formatCode="General">
                  <c:v>1.19051895325128E-4</c:v>
                </c:pt>
                <c:pt idx="10242" formatCode="General">
                  <c:v>1.11354574528377E-4</c:v>
                </c:pt>
                <c:pt idx="10243" formatCode="General">
                  <c:v>1.11867729231107E-4</c:v>
                </c:pt>
                <c:pt idx="10244" formatCode="General">
                  <c:v>1.1135457449995501E-4</c:v>
                </c:pt>
                <c:pt idx="10245" formatCode="General">
                  <c:v>1.11354574528377E-4</c:v>
                </c:pt>
                <c:pt idx="10246" formatCode="General">
                  <c:v>1.12894038693411E-4</c:v>
                </c:pt>
                <c:pt idx="10247" formatCode="General">
                  <c:v>1.10841419768803E-4</c:v>
                </c:pt>
                <c:pt idx="10248" formatCode="General">
                  <c:v>1.10841419797225E-4</c:v>
                </c:pt>
                <c:pt idx="10249" formatCode="General">
                  <c:v>1.17512431188515E-4</c:v>
                </c:pt>
                <c:pt idx="10250" formatCode="General">
                  <c:v>1.13407193396142E-4</c:v>
                </c:pt>
                <c:pt idx="10251" formatCode="General">
                  <c:v>1.1392034812729399E-4</c:v>
                </c:pt>
                <c:pt idx="10252" formatCode="General">
                  <c:v>1.0365725370320399E-4</c:v>
                </c:pt>
                <c:pt idx="10253" formatCode="General">
                  <c:v>1.03144098972052E-4</c:v>
                </c:pt>
                <c:pt idx="10254" formatCode="General">
                  <c:v>1.0365725370320399E-4</c:v>
                </c:pt>
                <c:pt idx="10255" formatCode="General">
                  <c:v>1.1597296702348101E-4</c:v>
                </c:pt>
                <c:pt idx="10256" formatCode="General">
                  <c:v>1.1392034812729399E-4</c:v>
                </c:pt>
                <c:pt idx="10257" formatCode="General">
                  <c:v>1.13407193396142E-4</c:v>
                </c:pt>
                <c:pt idx="10258" formatCode="General">
                  <c:v>1.14946657589598E-4</c:v>
                </c:pt>
                <c:pt idx="10259" formatCode="General">
                  <c:v>1.12380883962259E-4</c:v>
                </c:pt>
                <c:pt idx="10260" formatCode="General">
                  <c:v>1.11867729231107E-4</c:v>
                </c:pt>
                <c:pt idx="10261" formatCode="General">
                  <c:v>1.11867729259529E-4</c:v>
                </c:pt>
                <c:pt idx="10262" formatCode="General">
                  <c:v>1.12380883962259E-4</c:v>
                </c:pt>
                <c:pt idx="10263" formatCode="General">
                  <c:v>1.18538740622398E-4</c:v>
                </c:pt>
                <c:pt idx="10264" formatCode="General">
                  <c:v>1.13407193396142E-4</c:v>
                </c:pt>
                <c:pt idx="10265" formatCode="General">
                  <c:v>1.10328265094494E-4</c:v>
                </c:pt>
                <c:pt idx="10266" formatCode="General">
                  <c:v>1.12380883962259E-4</c:v>
                </c:pt>
                <c:pt idx="10267" formatCode="General">
                  <c:v>1.11867729231107E-4</c:v>
                </c:pt>
                <c:pt idx="10268" formatCode="General">
                  <c:v>1.11867729259529E-4</c:v>
                </c:pt>
                <c:pt idx="10269" formatCode="General">
                  <c:v>1.12380883962259E-4</c:v>
                </c:pt>
                <c:pt idx="10270" formatCode="General">
                  <c:v>1.1135457449995501E-4</c:v>
                </c:pt>
                <c:pt idx="10271" formatCode="General">
                  <c:v>1.11867729231107E-4</c:v>
                </c:pt>
                <c:pt idx="10272" formatCode="General">
                  <c:v>1.10841419797225E-4</c:v>
                </c:pt>
                <c:pt idx="10273" formatCode="General">
                  <c:v>1.11867729231107E-4</c:v>
                </c:pt>
                <c:pt idx="10274" formatCode="General">
                  <c:v>1.1392034812729399E-4</c:v>
                </c:pt>
                <c:pt idx="10275" formatCode="General">
                  <c:v>1.5702534471984101E-4</c:v>
                </c:pt>
                <c:pt idx="10276" formatCode="General">
                  <c:v>1.1494665756117599E-4</c:v>
                </c:pt>
                <c:pt idx="10277" formatCode="General">
                  <c:v>1.12380883962259E-4</c:v>
                </c:pt>
                <c:pt idx="10278" formatCode="General">
                  <c:v>1.11354574528377E-4</c:v>
                </c:pt>
                <c:pt idx="10279" formatCode="General">
                  <c:v>1.15972966995059E-4</c:v>
                </c:pt>
                <c:pt idx="10280" formatCode="General">
                  <c:v>1.1289403866499E-4</c:v>
                </c:pt>
                <c:pt idx="10281" formatCode="General">
                  <c:v>1.12894038693411E-4</c:v>
                </c:pt>
                <c:pt idx="10282" formatCode="General">
                  <c:v>1.13407193396142E-4</c:v>
                </c:pt>
                <c:pt idx="10283" formatCode="General">
                  <c:v>1.13407193396142E-4</c:v>
                </c:pt>
                <c:pt idx="10284" formatCode="General">
                  <c:v>1.12380883962259E-4</c:v>
                </c:pt>
                <c:pt idx="10285" formatCode="General">
                  <c:v>1.13407193396142E-4</c:v>
                </c:pt>
                <c:pt idx="10286" formatCode="General">
                  <c:v>1.13407193396142E-4</c:v>
                </c:pt>
                <c:pt idx="10287" formatCode="General">
                  <c:v>1.12894038693411E-4</c:v>
                </c:pt>
                <c:pt idx="10288" formatCode="General">
                  <c:v>1.11354574528377E-4</c:v>
                </c:pt>
                <c:pt idx="10289" formatCode="General">
                  <c:v>1.3855177476784699E-4</c:v>
                </c:pt>
                <c:pt idx="10290" formatCode="General">
                  <c:v>1.3803862000827299E-4</c:v>
                </c:pt>
                <c:pt idx="10291" formatCode="General">
                  <c:v>1.3649915587166101E-4</c:v>
                </c:pt>
                <c:pt idx="10292" formatCode="General">
                  <c:v>1.3547284640935599E-4</c:v>
                </c:pt>
                <c:pt idx="10293" formatCode="General">
                  <c:v>1.13407193396142E-4</c:v>
                </c:pt>
                <c:pt idx="10294" formatCode="General">
                  <c:v>1.11867729231107E-4</c:v>
                </c:pt>
                <c:pt idx="10295" formatCode="General">
                  <c:v>1.11867729231107E-4</c:v>
                </c:pt>
                <c:pt idx="10296" formatCode="General">
                  <c:v>1.18538740622398E-4</c:v>
                </c:pt>
                <c:pt idx="10297" formatCode="General">
                  <c:v>1.11867729231107E-4</c:v>
                </c:pt>
                <c:pt idx="10298" formatCode="General">
                  <c:v>1.13407193396142E-4</c:v>
                </c:pt>
                <c:pt idx="10299" formatCode="General">
                  <c:v>1.12380883962259E-4</c:v>
                </c:pt>
                <c:pt idx="10300" formatCode="General">
                  <c:v>1.1340719342456299E-4</c:v>
                </c:pt>
                <c:pt idx="10301" formatCode="General">
                  <c:v>1.11867729231107E-4</c:v>
                </c:pt>
                <c:pt idx="10302" formatCode="General">
                  <c:v>1.14433502830024E-4</c:v>
                </c:pt>
                <c:pt idx="10303" formatCode="General">
                  <c:v>1.11867729231107E-4</c:v>
                </c:pt>
                <c:pt idx="10304" formatCode="General">
                  <c:v>1.12894038693411E-4</c:v>
                </c:pt>
                <c:pt idx="10305" formatCode="General">
                  <c:v>1.13407193396142E-4</c:v>
                </c:pt>
                <c:pt idx="10306" formatCode="General">
                  <c:v>1.1392034812729399E-4</c:v>
                </c:pt>
                <c:pt idx="10307" formatCode="General">
                  <c:v>1.1135457449995501E-4</c:v>
                </c:pt>
                <c:pt idx="10308" formatCode="General">
                  <c:v>1.11867729231107E-4</c:v>
                </c:pt>
                <c:pt idx="10309" formatCode="General">
                  <c:v>1.1289403866499E-4</c:v>
                </c:pt>
                <c:pt idx="10310" formatCode="General">
                  <c:v>1.14433502858446E-4</c:v>
                </c:pt>
                <c:pt idx="10311" formatCode="General">
                  <c:v>1.12380883962259E-4</c:v>
                </c:pt>
                <c:pt idx="10312" formatCode="General">
                  <c:v>1.10841419797225E-4</c:v>
                </c:pt>
                <c:pt idx="10313" formatCode="General">
                  <c:v>1.11354574528377E-4</c:v>
                </c:pt>
                <c:pt idx="10314" formatCode="General">
                  <c:v>1.2469659725411399E-4</c:v>
                </c:pt>
                <c:pt idx="10315" formatCode="General">
                  <c:v>1.12894038693411E-4</c:v>
                </c:pt>
                <c:pt idx="10316" formatCode="General">
                  <c:v>1.46249095564598E-4</c:v>
                </c:pt>
                <c:pt idx="10317" formatCode="General">
                  <c:v>1.11867729231107E-4</c:v>
                </c:pt>
                <c:pt idx="10318" formatCode="General">
                  <c:v>1.12380883962259E-4</c:v>
                </c:pt>
                <c:pt idx="10319" formatCode="General">
                  <c:v>1.12894038693411E-4</c:v>
                </c:pt>
                <c:pt idx="10320" formatCode="General">
                  <c:v>1.12894038693411E-4</c:v>
                </c:pt>
                <c:pt idx="10321" formatCode="General">
                  <c:v>1.1392034812729399E-4</c:v>
                </c:pt>
                <c:pt idx="10322" formatCode="General">
                  <c:v>1.70367367445578E-4</c:v>
                </c:pt>
                <c:pt idx="10323" formatCode="General">
                  <c:v>1.16999276428941E-4</c:v>
                </c:pt>
                <c:pt idx="10324" formatCode="General">
                  <c:v>1.11867729231107E-4</c:v>
                </c:pt>
                <c:pt idx="10325" formatCode="General">
                  <c:v>1.11354574528377E-4</c:v>
                </c:pt>
                <c:pt idx="10326" formatCode="General">
                  <c:v>1.12380883962259E-4</c:v>
                </c:pt>
                <c:pt idx="10327" formatCode="General">
                  <c:v>1.11867729231107E-4</c:v>
                </c:pt>
                <c:pt idx="10328" formatCode="General">
                  <c:v>1.13407193396142E-4</c:v>
                </c:pt>
                <c:pt idx="10329" formatCode="General">
                  <c:v>1.11354574528377E-4</c:v>
                </c:pt>
                <c:pt idx="10330" formatCode="General">
                  <c:v>1.15459812292328E-4</c:v>
                </c:pt>
                <c:pt idx="10331" formatCode="General">
                  <c:v>1.11867729259529E-4</c:v>
                </c:pt>
                <c:pt idx="10332" formatCode="General">
                  <c:v>1.10841419797225E-4</c:v>
                </c:pt>
                <c:pt idx="10333" formatCode="General">
                  <c:v>1.02117789538169E-4</c:v>
                </c:pt>
                <c:pt idx="10334" formatCode="General">
                  <c:v>1.01604634807017E-4</c:v>
                </c:pt>
                <c:pt idx="10335" formatCode="General">
                  <c:v>1.02117789538169E-4</c:v>
                </c:pt>
                <c:pt idx="10336" formatCode="General">
                  <c:v>1.00065170641983E-4</c:v>
                </c:pt>
                <c:pt idx="10337" formatCode="General">
                  <c:v>1.1289403866499E-4</c:v>
                </c:pt>
                <c:pt idx="10338" formatCode="General">
                  <c:v>1.13407193396142E-4</c:v>
                </c:pt>
                <c:pt idx="10339" formatCode="General">
                  <c:v>1.22130823683619E-4</c:v>
                </c:pt>
                <c:pt idx="10340" formatCode="General">
                  <c:v>1.13407193396142E-4</c:v>
                </c:pt>
                <c:pt idx="10341" formatCode="General">
                  <c:v>1.11354574528377E-4</c:v>
                </c:pt>
                <c:pt idx="10342" formatCode="General">
                  <c:v>1.1289403866499E-4</c:v>
                </c:pt>
                <c:pt idx="10343" formatCode="General">
                  <c:v>1.12380883962259E-4</c:v>
                </c:pt>
                <c:pt idx="10344" formatCode="General">
                  <c:v>1.1340719342456299E-4</c:v>
                </c:pt>
                <c:pt idx="10345" formatCode="General">
                  <c:v>1.1392034812729399E-4</c:v>
                </c:pt>
                <c:pt idx="10346" formatCode="General">
                  <c:v>1.12380883962259E-4</c:v>
                </c:pt>
                <c:pt idx="10347" formatCode="General">
                  <c:v>1.1392034812729399E-4</c:v>
                </c:pt>
                <c:pt idx="10348" formatCode="General">
                  <c:v>1.12380883962259E-4</c:v>
                </c:pt>
                <c:pt idx="10349" formatCode="General">
                  <c:v>1.12380883962259E-4</c:v>
                </c:pt>
                <c:pt idx="10350" formatCode="General">
                  <c:v>1.58564808884875E-4</c:v>
                </c:pt>
                <c:pt idx="10351" formatCode="General">
                  <c:v>1.15972966995059E-4</c:v>
                </c:pt>
                <c:pt idx="10352" formatCode="General">
                  <c:v>1.13407193396142E-4</c:v>
                </c:pt>
                <c:pt idx="10353" formatCode="General">
                  <c:v>1.11867729231107E-4</c:v>
                </c:pt>
                <c:pt idx="10354" formatCode="General">
                  <c:v>1.12380883962259E-4</c:v>
                </c:pt>
                <c:pt idx="10355" formatCode="General">
                  <c:v>1.1289403866499E-4</c:v>
                </c:pt>
                <c:pt idx="10356" formatCode="General">
                  <c:v>1.14433502858446E-4</c:v>
                </c:pt>
                <c:pt idx="10357" formatCode="General">
                  <c:v>1.13407193396142E-4</c:v>
                </c:pt>
                <c:pt idx="10358" formatCode="General">
                  <c:v>1.1289403866499E-4</c:v>
                </c:pt>
                <c:pt idx="10359" formatCode="General">
                  <c:v>1.14433502858446E-4</c:v>
                </c:pt>
                <c:pt idx="10360" formatCode="General">
                  <c:v>1.12380883962259E-4</c:v>
                </c:pt>
                <c:pt idx="10361" formatCode="General">
                  <c:v>1.1340719342456299E-4</c:v>
                </c:pt>
                <c:pt idx="10362" formatCode="General">
                  <c:v>1.12894038693411E-4</c:v>
                </c:pt>
                <c:pt idx="10363" formatCode="General">
                  <c:v>1.14433502858446E-4</c:v>
                </c:pt>
                <c:pt idx="10364" formatCode="General">
                  <c:v>1.12894038693411E-4</c:v>
                </c:pt>
                <c:pt idx="10365" formatCode="General">
                  <c:v>1.16486121726211E-4</c:v>
                </c:pt>
                <c:pt idx="10366" formatCode="General">
                  <c:v>1.04683563165508E-4</c:v>
                </c:pt>
                <c:pt idx="10367" formatCode="General">
                  <c:v>1.04170408434356E-4</c:v>
                </c:pt>
                <c:pt idx="10368" formatCode="General">
                  <c:v>1.05196717868238E-4</c:v>
                </c:pt>
                <c:pt idx="10369" formatCode="General">
                  <c:v>1.06223027302121E-4</c:v>
                </c:pt>
                <c:pt idx="10370" formatCode="General">
                  <c:v>1.0468356313708599E-4</c:v>
                </c:pt>
                <c:pt idx="10371" formatCode="General">
                  <c:v>1.0365725370320399E-4</c:v>
                </c:pt>
                <c:pt idx="10372" formatCode="General">
                  <c:v>1.7241998634176501E-4</c:v>
                </c:pt>
                <c:pt idx="10373" formatCode="General">
                  <c:v>1.2315713308908E-4</c:v>
                </c:pt>
                <c:pt idx="10374" formatCode="General">
                  <c:v>1.1699927645736301E-4</c:v>
                </c:pt>
                <c:pt idx="10375" formatCode="General">
                  <c:v>1.0673618203327301E-4</c:v>
                </c:pt>
                <c:pt idx="10376" formatCode="General">
                  <c:v>1.0468356313708599E-4</c:v>
                </c:pt>
                <c:pt idx="10377" formatCode="General">
                  <c:v>1.05196717868238E-4</c:v>
                </c:pt>
                <c:pt idx="10378" formatCode="General">
                  <c:v>1.04170408434356E-4</c:v>
                </c:pt>
                <c:pt idx="10379" formatCode="General">
                  <c:v>1.2007820478743201E-4</c:v>
                </c:pt>
                <c:pt idx="10380" formatCode="General">
                  <c:v>1.16486121726211E-4</c:v>
                </c:pt>
                <c:pt idx="10381" formatCode="General">
                  <c:v>1.14433502830024E-4</c:v>
                </c:pt>
                <c:pt idx="10382" formatCode="General">
                  <c:v>1.1545981226390699E-4</c:v>
                </c:pt>
                <c:pt idx="10383" formatCode="General">
                  <c:v>1.03657253674782E-4</c:v>
                </c:pt>
                <c:pt idx="10384" formatCode="General">
                  <c:v>1.0468356313708599E-4</c:v>
                </c:pt>
                <c:pt idx="10385" formatCode="General">
                  <c:v>1.04170408434356E-4</c:v>
                </c:pt>
                <c:pt idx="10386" formatCode="General">
                  <c:v>1.19051895325128E-4</c:v>
                </c:pt>
                <c:pt idx="10387" formatCode="General">
                  <c:v>1.14433502830024E-4</c:v>
                </c:pt>
                <c:pt idx="10388" formatCode="General">
                  <c:v>1.15972966995059E-4</c:v>
                </c:pt>
                <c:pt idx="10389" formatCode="General">
                  <c:v>1.13407193396142E-4</c:v>
                </c:pt>
                <c:pt idx="10390" formatCode="General">
                  <c:v>1.1289403866499E-4</c:v>
                </c:pt>
                <c:pt idx="10391" formatCode="General">
                  <c:v>1.13407193396142E-4</c:v>
                </c:pt>
                <c:pt idx="10392" formatCode="General">
                  <c:v>1.14433502830024E-4</c:v>
                </c:pt>
                <c:pt idx="10393" formatCode="General">
                  <c:v>1.13920348098872E-4</c:v>
                </c:pt>
                <c:pt idx="10394" formatCode="General">
                  <c:v>1.1494665756117599E-4</c:v>
                </c:pt>
                <c:pt idx="10395" formatCode="General">
                  <c:v>1.12380883962259E-4</c:v>
                </c:pt>
                <c:pt idx="10396" formatCode="General">
                  <c:v>1.12380883962259E-4</c:v>
                </c:pt>
                <c:pt idx="10397" formatCode="General">
                  <c:v>1.15459812292328E-4</c:v>
                </c:pt>
                <c:pt idx="10398" formatCode="General">
                  <c:v>1.1392034812729399E-4</c:v>
                </c:pt>
                <c:pt idx="10399" formatCode="General">
                  <c:v>1.1340719342456299E-4</c:v>
                </c:pt>
                <c:pt idx="10400" formatCode="General">
                  <c:v>1.12380883962259E-4</c:v>
                </c:pt>
                <c:pt idx="10401" formatCode="General">
                  <c:v>1.12380883962259E-4</c:v>
                </c:pt>
                <c:pt idx="10402" formatCode="General">
                  <c:v>1.13920348098872E-4</c:v>
                </c:pt>
                <c:pt idx="10403" formatCode="General">
                  <c:v>1.13920348098872E-4</c:v>
                </c:pt>
                <c:pt idx="10404" formatCode="General">
                  <c:v>1.1494665756117599E-4</c:v>
                </c:pt>
                <c:pt idx="10405" formatCode="General">
                  <c:v>1.19051895325128E-4</c:v>
                </c:pt>
                <c:pt idx="10406" formatCode="General">
                  <c:v>1.12380883933838E-4</c:v>
                </c:pt>
                <c:pt idx="10407" formatCode="General">
                  <c:v>1.1289403866499E-4</c:v>
                </c:pt>
                <c:pt idx="10408" formatCode="General">
                  <c:v>1.13407193396142E-4</c:v>
                </c:pt>
                <c:pt idx="10409" formatCode="General">
                  <c:v>1.1340719342456299E-4</c:v>
                </c:pt>
                <c:pt idx="10410" formatCode="General">
                  <c:v>1.14433502830024E-4</c:v>
                </c:pt>
                <c:pt idx="10411" formatCode="General">
                  <c:v>1.1392034812729399E-4</c:v>
                </c:pt>
                <c:pt idx="10412" formatCode="General">
                  <c:v>1.13407193396142E-4</c:v>
                </c:pt>
                <c:pt idx="10413" formatCode="General">
                  <c:v>1.18538740622398E-4</c:v>
                </c:pt>
                <c:pt idx="10414" formatCode="General">
                  <c:v>1.11867729231107E-4</c:v>
                </c:pt>
                <c:pt idx="10415" formatCode="General">
                  <c:v>1.1699927645736301E-4</c:v>
                </c:pt>
                <c:pt idx="10416" formatCode="General">
                  <c:v>1.05196717868238E-4</c:v>
                </c:pt>
                <c:pt idx="10417" formatCode="General">
                  <c:v>1.05196717868238E-4</c:v>
                </c:pt>
                <c:pt idx="10418" formatCode="General">
                  <c:v>1.08788800901038E-4</c:v>
                </c:pt>
                <c:pt idx="10419" formatCode="General">
                  <c:v>1.1494665756117599E-4</c:v>
                </c:pt>
                <c:pt idx="10420" formatCode="General">
                  <c:v>1.1494665756117599E-4</c:v>
                </c:pt>
                <c:pt idx="10421" formatCode="General">
                  <c:v>1.16486121726211E-4</c:v>
                </c:pt>
                <c:pt idx="10422" formatCode="General">
                  <c:v>1.28288680343757E-4</c:v>
                </c:pt>
                <c:pt idx="10423" formatCode="General">
                  <c:v>1.1905189535355E-4</c:v>
                </c:pt>
                <c:pt idx="10424" formatCode="General">
                  <c:v>1.14433502830024E-4</c:v>
                </c:pt>
                <c:pt idx="10425" formatCode="General">
                  <c:v>1.1289403866499E-4</c:v>
                </c:pt>
                <c:pt idx="10426" formatCode="General">
                  <c:v>1.1289403866499E-4</c:v>
                </c:pt>
                <c:pt idx="10427" formatCode="General">
                  <c:v>1.14433502830024E-4</c:v>
                </c:pt>
                <c:pt idx="10428" formatCode="General">
                  <c:v>1.1494665756117599E-4</c:v>
                </c:pt>
                <c:pt idx="10429" formatCode="General">
                  <c:v>1.14433502858446E-4</c:v>
                </c:pt>
                <c:pt idx="10430" formatCode="General">
                  <c:v>1.3957808420172999E-4</c:v>
                </c:pt>
                <c:pt idx="10431" formatCode="General">
                  <c:v>1.19051895325128E-4</c:v>
                </c:pt>
                <c:pt idx="10432" formatCode="General">
                  <c:v>1.14433502858446E-4</c:v>
                </c:pt>
                <c:pt idx="10433" formatCode="General">
                  <c:v>1.14433502858446E-4</c:v>
                </c:pt>
                <c:pt idx="10434" formatCode="General">
                  <c:v>1.1494665756117599E-4</c:v>
                </c:pt>
                <c:pt idx="10435" formatCode="General">
                  <c:v>1.1289403866499E-4</c:v>
                </c:pt>
                <c:pt idx="10436" formatCode="General">
                  <c:v>1.1289403866499E-4</c:v>
                </c:pt>
                <c:pt idx="10437" formatCode="General">
                  <c:v>1.15459812292328E-4</c:v>
                </c:pt>
                <c:pt idx="10438" formatCode="General">
                  <c:v>1.1392034812729399E-4</c:v>
                </c:pt>
                <c:pt idx="10439" formatCode="General">
                  <c:v>1.15459812292328E-4</c:v>
                </c:pt>
                <c:pt idx="10440" formatCode="General">
                  <c:v>1.13407193396142E-4</c:v>
                </c:pt>
                <c:pt idx="10441" formatCode="General">
                  <c:v>1.1494665756117599E-4</c:v>
                </c:pt>
                <c:pt idx="10442" formatCode="General">
                  <c:v>1.11867729231107E-4</c:v>
                </c:pt>
                <c:pt idx="10443" formatCode="General">
                  <c:v>1.12894038693411E-4</c:v>
                </c:pt>
                <c:pt idx="10444" formatCode="General">
                  <c:v>1.1392034812729399E-4</c:v>
                </c:pt>
                <c:pt idx="10445" formatCode="General">
                  <c:v>1.1392034812729399E-4</c:v>
                </c:pt>
                <c:pt idx="10446" formatCode="General">
                  <c:v>1.1699927645736301E-4</c:v>
                </c:pt>
                <c:pt idx="10447" formatCode="General">
                  <c:v>1.1289403866499E-4</c:v>
                </c:pt>
                <c:pt idx="10448" formatCode="General">
                  <c:v>1.14433502830024E-4</c:v>
                </c:pt>
                <c:pt idx="10449" formatCode="General">
                  <c:v>1.04170408434356E-4</c:v>
                </c:pt>
                <c:pt idx="10450" formatCode="General">
                  <c:v>1.04683563165508E-4</c:v>
                </c:pt>
                <c:pt idx="10451" formatCode="General">
                  <c:v>1.06223027330543E-4</c:v>
                </c:pt>
                <c:pt idx="10452" formatCode="General">
                  <c:v>1.0673618203327301E-4</c:v>
                </c:pt>
                <c:pt idx="10453" formatCode="General">
                  <c:v>1.29314989749218E-4</c:v>
                </c:pt>
                <c:pt idx="10454" formatCode="General">
                  <c:v>1.69341058011696E-4</c:v>
                </c:pt>
                <c:pt idx="10455" formatCode="General">
                  <c:v>1.28288680315336E-4</c:v>
                </c:pt>
                <c:pt idx="10456" formatCode="General">
                  <c:v>1.2777552561260501E-4</c:v>
                </c:pt>
                <c:pt idx="10457" formatCode="General">
                  <c:v>1.06736182004851E-4</c:v>
                </c:pt>
                <c:pt idx="10458" formatCode="General">
                  <c:v>1.0570987259939101E-4</c:v>
                </c:pt>
                <c:pt idx="10459" formatCode="General">
                  <c:v>1.0365725370320399E-4</c:v>
                </c:pt>
                <c:pt idx="10460" formatCode="General">
                  <c:v>1.05709872570969E-4</c:v>
                </c:pt>
                <c:pt idx="10461" formatCode="General">
                  <c:v>1.0673618203327301E-4</c:v>
                </c:pt>
                <c:pt idx="10462" formatCode="General">
                  <c:v>1.35472846437778E-4</c:v>
                </c:pt>
                <c:pt idx="10463" formatCode="General">
                  <c:v>1.07762491467156E-4</c:v>
                </c:pt>
                <c:pt idx="10464" formatCode="General">
                  <c:v>1.06223027302121E-4</c:v>
                </c:pt>
                <c:pt idx="10465" formatCode="General">
                  <c:v>1.06223027302121E-4</c:v>
                </c:pt>
                <c:pt idx="10466" formatCode="General">
                  <c:v>1.06223027302121E-4</c:v>
                </c:pt>
                <c:pt idx="10467" formatCode="General">
                  <c:v>1.05709872570969E-4</c:v>
                </c:pt>
                <c:pt idx="10468" formatCode="General">
                  <c:v>1.12380883962259E-4</c:v>
                </c:pt>
                <c:pt idx="10469" formatCode="General">
                  <c:v>1.3803862000827299E-4</c:v>
                </c:pt>
                <c:pt idx="10470" formatCode="General">
                  <c:v>1.1699927645736301E-4</c:v>
                </c:pt>
                <c:pt idx="10471" formatCode="General">
                  <c:v>1.14433502858446E-4</c:v>
                </c:pt>
                <c:pt idx="10472" formatCode="General">
                  <c:v>1.14433502858446E-4</c:v>
                </c:pt>
                <c:pt idx="10473" formatCode="General">
                  <c:v>1.14433502830024E-4</c:v>
                </c:pt>
                <c:pt idx="10474" formatCode="General">
                  <c:v>1.05196717868238E-4</c:v>
                </c:pt>
                <c:pt idx="10475" formatCode="General">
                  <c:v>1.06223027302121E-4</c:v>
                </c:pt>
                <c:pt idx="10476" formatCode="General">
                  <c:v>1.07762491467156E-4</c:v>
                </c:pt>
                <c:pt idx="10477" formatCode="General">
                  <c:v>1.06223027302121E-4</c:v>
                </c:pt>
                <c:pt idx="10478" formatCode="General">
                  <c:v>1.06223027302121E-4</c:v>
                </c:pt>
                <c:pt idx="10479" formatCode="General">
                  <c:v>1.3649915587166101E-4</c:v>
                </c:pt>
                <c:pt idx="10480" formatCode="General">
                  <c:v>1.18538740622398E-4</c:v>
                </c:pt>
                <c:pt idx="10481" formatCode="General">
                  <c:v>1.2520975201368799E-4</c:v>
                </c:pt>
                <c:pt idx="10482" formatCode="General">
                  <c:v>1.07762491467156E-4</c:v>
                </c:pt>
                <c:pt idx="10483" formatCode="General">
                  <c:v>1.0468356313708599E-4</c:v>
                </c:pt>
                <c:pt idx="10484" formatCode="General">
                  <c:v>1.06223027302121E-4</c:v>
                </c:pt>
                <c:pt idx="10485" formatCode="General">
                  <c:v>1.21104514221315E-4</c:v>
                </c:pt>
                <c:pt idx="10486" formatCode="General">
                  <c:v>1.14433502858446E-4</c:v>
                </c:pt>
                <c:pt idx="10487" formatCode="General">
                  <c:v>1.66775284412779E-4</c:v>
                </c:pt>
                <c:pt idx="10488" formatCode="General">
                  <c:v>1.1494665756117599E-4</c:v>
                </c:pt>
                <c:pt idx="10489" formatCode="General">
                  <c:v>1.12894038693411E-4</c:v>
                </c:pt>
                <c:pt idx="10490" formatCode="General">
                  <c:v>1.1392034812729399E-4</c:v>
                </c:pt>
                <c:pt idx="10491" formatCode="General">
                  <c:v>1.1392034812729399E-4</c:v>
                </c:pt>
                <c:pt idx="10492" formatCode="General">
                  <c:v>1.2623606144757099E-4</c:v>
                </c:pt>
                <c:pt idx="10493" formatCode="General">
                  <c:v>1.1699927645736301E-4</c:v>
                </c:pt>
                <c:pt idx="10494" formatCode="General">
                  <c:v>1.15972966995059E-4</c:v>
                </c:pt>
                <c:pt idx="10495" formatCode="General">
                  <c:v>1.2726237088145299E-4</c:v>
                </c:pt>
                <c:pt idx="10496" formatCode="General">
                  <c:v>1.1392034812729399E-4</c:v>
                </c:pt>
                <c:pt idx="10497" formatCode="General">
                  <c:v>1.14946657589598E-4</c:v>
                </c:pt>
                <c:pt idx="10498" formatCode="General">
                  <c:v>1.2315713308908E-4</c:v>
                </c:pt>
                <c:pt idx="10499" formatCode="General">
                  <c:v>1.2367028782023199E-4</c:v>
                </c:pt>
                <c:pt idx="10500" formatCode="General">
                  <c:v>1.2264397838634901E-4</c:v>
                </c:pt>
                <c:pt idx="10501" formatCode="General">
                  <c:v>1.20591359490163E-4</c:v>
                </c:pt>
                <c:pt idx="10502" formatCode="General">
                  <c:v>1.1699927645736301E-4</c:v>
                </c:pt>
                <c:pt idx="10503" formatCode="General">
                  <c:v>1.1392034812729399E-4</c:v>
                </c:pt>
                <c:pt idx="10504" formatCode="General">
                  <c:v>1.2161766892404501E-4</c:v>
                </c:pt>
                <c:pt idx="10505" formatCode="General">
                  <c:v>1.1597296702348101E-4</c:v>
                </c:pt>
                <c:pt idx="10506" formatCode="General">
                  <c:v>1.13407193396142E-4</c:v>
                </c:pt>
                <c:pt idx="10507" formatCode="General">
                  <c:v>1.1392034812729399E-4</c:v>
                </c:pt>
                <c:pt idx="10508" formatCode="General">
                  <c:v>1.1905189535355E-4</c:v>
                </c:pt>
                <c:pt idx="10509" formatCode="General">
                  <c:v>1.1392034812729399E-4</c:v>
                </c:pt>
                <c:pt idx="10510" formatCode="General">
                  <c:v>1.15459812292328E-4</c:v>
                </c:pt>
                <c:pt idx="10511" formatCode="General">
                  <c:v>1.15972966995059E-4</c:v>
                </c:pt>
                <c:pt idx="10512" formatCode="General">
                  <c:v>1.1597296702348101E-4</c:v>
                </c:pt>
                <c:pt idx="10513" formatCode="General">
                  <c:v>1.14433502858446E-4</c:v>
                </c:pt>
                <c:pt idx="10514" formatCode="General">
                  <c:v>1.12894038693411E-4</c:v>
                </c:pt>
                <c:pt idx="10515" formatCode="General">
                  <c:v>1.15459812292328E-4</c:v>
                </c:pt>
                <c:pt idx="10516" formatCode="General">
                  <c:v>1.14433502858446E-4</c:v>
                </c:pt>
                <c:pt idx="10517" formatCode="General">
                  <c:v>1.1494665756117599E-4</c:v>
                </c:pt>
                <c:pt idx="10518" formatCode="General">
                  <c:v>1.15459812292328E-4</c:v>
                </c:pt>
                <c:pt idx="10519" formatCode="General">
                  <c:v>1.14946657589598E-4</c:v>
                </c:pt>
                <c:pt idx="10520" formatCode="General">
                  <c:v>1.15459812292328E-4</c:v>
                </c:pt>
                <c:pt idx="10521" formatCode="General">
                  <c:v>1.1597296702348101E-4</c:v>
                </c:pt>
                <c:pt idx="10522" formatCode="General">
                  <c:v>1.1597296702348101E-4</c:v>
                </c:pt>
                <c:pt idx="10523" formatCode="General">
                  <c:v>1.12894038693411E-4</c:v>
                </c:pt>
                <c:pt idx="10524" formatCode="General">
                  <c:v>1.14433502830024E-4</c:v>
                </c:pt>
                <c:pt idx="10525" formatCode="General">
                  <c:v>1.1340719342456299E-4</c:v>
                </c:pt>
                <c:pt idx="10526" formatCode="General">
                  <c:v>1.14433502830024E-4</c:v>
                </c:pt>
                <c:pt idx="10527" formatCode="General">
                  <c:v>1.1597296702348101E-4</c:v>
                </c:pt>
                <c:pt idx="10528" formatCode="General">
                  <c:v>1.15459812292328E-4</c:v>
                </c:pt>
                <c:pt idx="10529" formatCode="General">
                  <c:v>1.1494665756117599E-4</c:v>
                </c:pt>
                <c:pt idx="10530" formatCode="General">
                  <c:v>1.15459812292328E-4</c:v>
                </c:pt>
                <c:pt idx="10531" formatCode="General">
                  <c:v>1.13407193396142E-4</c:v>
                </c:pt>
                <c:pt idx="10532" formatCode="General">
                  <c:v>1.12894038693411E-4</c:v>
                </c:pt>
                <c:pt idx="10533" formatCode="General">
                  <c:v>1.1392034812729399E-4</c:v>
                </c:pt>
                <c:pt idx="10534" formatCode="General">
                  <c:v>1.14433502858446E-4</c:v>
                </c:pt>
                <c:pt idx="10535" formatCode="General">
                  <c:v>1.15972966995059E-4</c:v>
                </c:pt>
                <c:pt idx="10536" formatCode="General">
                  <c:v>1.15459812292328E-4</c:v>
                </c:pt>
                <c:pt idx="10537" formatCode="General">
                  <c:v>1.1392034812729399E-4</c:v>
                </c:pt>
                <c:pt idx="10538" formatCode="General">
                  <c:v>1.14433502830024E-4</c:v>
                </c:pt>
                <c:pt idx="10539" formatCode="General">
                  <c:v>1.1494665756117599E-4</c:v>
                </c:pt>
                <c:pt idx="10540" formatCode="General">
                  <c:v>1.1494665756117599E-4</c:v>
                </c:pt>
                <c:pt idx="10541" formatCode="General">
                  <c:v>1.1494665756117599E-4</c:v>
                </c:pt>
                <c:pt idx="10542" formatCode="General">
                  <c:v>1.1289403866499E-4</c:v>
                </c:pt>
                <c:pt idx="10543" formatCode="General">
                  <c:v>1.16486121726211E-4</c:v>
                </c:pt>
                <c:pt idx="10544" formatCode="General">
                  <c:v>1.1494665756117599E-4</c:v>
                </c:pt>
                <c:pt idx="10545" formatCode="General">
                  <c:v>1.1597296702348101E-4</c:v>
                </c:pt>
                <c:pt idx="10546" formatCode="General">
                  <c:v>1.16486121726211E-4</c:v>
                </c:pt>
                <c:pt idx="10547" formatCode="General">
                  <c:v>1.54459571092502E-4</c:v>
                </c:pt>
                <c:pt idx="10548" formatCode="General">
                  <c:v>1.15459812292328E-4</c:v>
                </c:pt>
                <c:pt idx="10549" formatCode="General">
                  <c:v>1.20591359518584E-4</c:v>
                </c:pt>
                <c:pt idx="10550" formatCode="General">
                  <c:v>1.1494665756117599E-4</c:v>
                </c:pt>
                <c:pt idx="10551" formatCode="General">
                  <c:v>1.8576200909592401E-4</c:v>
                </c:pt>
                <c:pt idx="10552" formatCode="General">
                  <c:v>1.43683321965681E-4</c:v>
                </c:pt>
                <c:pt idx="10553" formatCode="General">
                  <c:v>1.14946657589598E-4</c:v>
                </c:pt>
                <c:pt idx="10554" formatCode="General">
                  <c:v>1.1392034812729399E-4</c:v>
                </c:pt>
                <c:pt idx="10555" formatCode="General">
                  <c:v>1.12380883962259E-4</c:v>
                </c:pt>
                <c:pt idx="10556" formatCode="General">
                  <c:v>1.1699927645736301E-4</c:v>
                </c:pt>
                <c:pt idx="10557" formatCode="General">
                  <c:v>1.1597296702348101E-4</c:v>
                </c:pt>
                <c:pt idx="10558" formatCode="General">
                  <c:v>1.1699927645736301E-4</c:v>
                </c:pt>
                <c:pt idx="10559" formatCode="General">
                  <c:v>1.1699927645736301E-4</c:v>
                </c:pt>
                <c:pt idx="10560" formatCode="General">
                  <c:v>1.1340719342456299E-4</c:v>
                </c:pt>
                <c:pt idx="10561" formatCode="General">
                  <c:v>1.06223027302121E-4</c:v>
                </c:pt>
                <c:pt idx="10562" formatCode="General">
                  <c:v>1.06223027302121E-4</c:v>
                </c:pt>
                <c:pt idx="10563" formatCode="General">
                  <c:v>1.0673618203327301E-4</c:v>
                </c:pt>
                <c:pt idx="10564" formatCode="General">
                  <c:v>1.06736182004851E-4</c:v>
                </c:pt>
                <c:pt idx="10565" formatCode="General">
                  <c:v>1.2007820478743201E-4</c:v>
                </c:pt>
                <c:pt idx="10566" formatCode="General">
                  <c:v>1.14433502830024E-4</c:v>
                </c:pt>
                <c:pt idx="10567" formatCode="General">
                  <c:v>1.17512431188515E-4</c:v>
                </c:pt>
                <c:pt idx="10568" formatCode="General">
                  <c:v>1.2623606141914901E-4</c:v>
                </c:pt>
                <c:pt idx="10569" formatCode="General">
                  <c:v>1.15459812292328E-4</c:v>
                </c:pt>
                <c:pt idx="10570" formatCode="General">
                  <c:v>1.16486121726211E-4</c:v>
                </c:pt>
                <c:pt idx="10571" formatCode="General">
                  <c:v>1.15972966995059E-4</c:v>
                </c:pt>
                <c:pt idx="10572" formatCode="General">
                  <c:v>1.1392034812729399E-4</c:v>
                </c:pt>
                <c:pt idx="10573" formatCode="General">
                  <c:v>1.1289403866499E-4</c:v>
                </c:pt>
                <c:pt idx="10574" formatCode="General">
                  <c:v>1.14433502858446E-4</c:v>
                </c:pt>
                <c:pt idx="10575" formatCode="General">
                  <c:v>1.2007820478743201E-4</c:v>
                </c:pt>
                <c:pt idx="10576" formatCode="General">
                  <c:v>1.16486121726211E-4</c:v>
                </c:pt>
                <c:pt idx="10577" formatCode="General">
                  <c:v>1.1340719342456299E-4</c:v>
                </c:pt>
                <c:pt idx="10578" formatCode="General">
                  <c:v>1.1494665756117599E-4</c:v>
                </c:pt>
                <c:pt idx="10579" formatCode="General">
                  <c:v>1.15459812292328E-4</c:v>
                </c:pt>
                <c:pt idx="10580" formatCode="General">
                  <c:v>1.15972966995059E-4</c:v>
                </c:pt>
                <c:pt idx="10581" formatCode="General">
                  <c:v>1.15459812292328E-4</c:v>
                </c:pt>
                <c:pt idx="10582" formatCode="General">
                  <c:v>1.1392034812729399E-4</c:v>
                </c:pt>
                <c:pt idx="10583" formatCode="General">
                  <c:v>1.23157133117501E-4</c:v>
                </c:pt>
                <c:pt idx="10584" formatCode="General">
                  <c:v>1.1597296702348101E-4</c:v>
                </c:pt>
                <c:pt idx="10585" formatCode="General">
                  <c:v>1.15459812292328E-4</c:v>
                </c:pt>
                <c:pt idx="10586" formatCode="General">
                  <c:v>1.1597296702348101E-4</c:v>
                </c:pt>
                <c:pt idx="10587" formatCode="General">
                  <c:v>1.15459812292328E-4</c:v>
                </c:pt>
                <c:pt idx="10588" formatCode="General">
                  <c:v>1.14946657589598E-4</c:v>
                </c:pt>
                <c:pt idx="10589" formatCode="General">
                  <c:v>1.21104514221315E-4</c:v>
                </c:pt>
                <c:pt idx="10590" formatCode="General">
                  <c:v>1.14433502830024E-4</c:v>
                </c:pt>
                <c:pt idx="10591" formatCode="General">
                  <c:v>1.1494665756117599E-4</c:v>
                </c:pt>
                <c:pt idx="10592" formatCode="General">
                  <c:v>1.14433502830024E-4</c:v>
                </c:pt>
                <c:pt idx="10593" formatCode="General">
                  <c:v>1.1494665756117599E-4</c:v>
                </c:pt>
                <c:pt idx="10594" formatCode="General">
                  <c:v>1.15459812292328E-4</c:v>
                </c:pt>
                <c:pt idx="10595" formatCode="General">
                  <c:v>1.15972966995059E-4</c:v>
                </c:pt>
                <c:pt idx="10596" formatCode="General">
                  <c:v>1.1494665756117599E-4</c:v>
                </c:pt>
                <c:pt idx="10597" formatCode="General">
                  <c:v>1.1545981226390699E-4</c:v>
                </c:pt>
                <c:pt idx="10598" formatCode="General">
                  <c:v>1.14433502830024E-4</c:v>
                </c:pt>
                <c:pt idx="10599" formatCode="General">
                  <c:v>1.15972966995059E-4</c:v>
                </c:pt>
                <c:pt idx="10600" formatCode="General">
                  <c:v>1.1597296702348101E-4</c:v>
                </c:pt>
                <c:pt idx="10601" formatCode="General">
                  <c:v>1.13407193396142E-4</c:v>
                </c:pt>
                <c:pt idx="10602" formatCode="General">
                  <c:v>1.15459812292328E-4</c:v>
                </c:pt>
                <c:pt idx="10603" formatCode="General">
                  <c:v>1.1494665756117599E-4</c:v>
                </c:pt>
                <c:pt idx="10604" formatCode="General">
                  <c:v>1.1545981226390699E-4</c:v>
                </c:pt>
                <c:pt idx="10605" formatCode="General">
                  <c:v>1.15972966995059E-4</c:v>
                </c:pt>
                <c:pt idx="10606" formatCode="General">
                  <c:v>1.16486121726211E-4</c:v>
                </c:pt>
                <c:pt idx="10607" formatCode="General">
                  <c:v>1.1494665756117599E-4</c:v>
                </c:pt>
                <c:pt idx="10608" formatCode="General">
                  <c:v>1.1494665756117599E-4</c:v>
                </c:pt>
                <c:pt idx="10609" formatCode="General">
                  <c:v>1.1494665756117599E-4</c:v>
                </c:pt>
                <c:pt idx="10610" formatCode="General">
                  <c:v>1.15972966995059E-4</c:v>
                </c:pt>
                <c:pt idx="10611" formatCode="General">
                  <c:v>1.1699927645736301E-4</c:v>
                </c:pt>
                <c:pt idx="10612" formatCode="General">
                  <c:v>1.14946657589598E-4</c:v>
                </c:pt>
                <c:pt idx="10613" formatCode="General">
                  <c:v>1.14433502830024E-4</c:v>
                </c:pt>
                <c:pt idx="10614" formatCode="General">
                  <c:v>1.1699927645736301E-4</c:v>
                </c:pt>
                <c:pt idx="10615" formatCode="General">
                  <c:v>1.17512431188515E-4</c:v>
                </c:pt>
                <c:pt idx="10616" formatCode="General">
                  <c:v>1.15459812292328E-4</c:v>
                </c:pt>
                <c:pt idx="10617" formatCode="General">
                  <c:v>1.16486121754633E-4</c:v>
                </c:pt>
                <c:pt idx="10618" formatCode="General">
                  <c:v>1.16486121726211E-4</c:v>
                </c:pt>
                <c:pt idx="10619" formatCode="General">
                  <c:v>1.1392034812729399E-4</c:v>
                </c:pt>
                <c:pt idx="10620" formatCode="General">
                  <c:v>1.1392034812729399E-4</c:v>
                </c:pt>
                <c:pt idx="10621" formatCode="General">
                  <c:v>1.53433261658619E-4</c:v>
                </c:pt>
                <c:pt idx="10622" formatCode="General">
                  <c:v>1.16999276428941E-4</c:v>
                </c:pt>
                <c:pt idx="10623" formatCode="General">
                  <c:v>1.18025585919667E-4</c:v>
                </c:pt>
                <c:pt idx="10624" formatCode="General">
                  <c:v>1.15459812292328E-4</c:v>
                </c:pt>
                <c:pt idx="10625" formatCode="General">
                  <c:v>1.1494665756117599E-4</c:v>
                </c:pt>
                <c:pt idx="10626" formatCode="General">
                  <c:v>1.14433502858446E-4</c:v>
                </c:pt>
                <c:pt idx="10627" formatCode="General">
                  <c:v>1.14433502830024E-4</c:v>
                </c:pt>
                <c:pt idx="10628" formatCode="General">
                  <c:v>1.1597296702348101E-4</c:v>
                </c:pt>
                <c:pt idx="10629" formatCode="General">
                  <c:v>1.2264397838634901E-4</c:v>
                </c:pt>
                <c:pt idx="10630" formatCode="General">
                  <c:v>1.16999276428941E-4</c:v>
                </c:pt>
                <c:pt idx="10631" formatCode="General">
                  <c:v>1.4676225029575099E-4</c:v>
                </c:pt>
                <c:pt idx="10632" formatCode="General">
                  <c:v>1.16486121726211E-4</c:v>
                </c:pt>
                <c:pt idx="10633" formatCode="General">
                  <c:v>1.1597296702348101E-4</c:v>
                </c:pt>
                <c:pt idx="10634" formatCode="General">
                  <c:v>1.16486121726211E-4</c:v>
                </c:pt>
                <c:pt idx="10635" formatCode="General">
                  <c:v>1.1699927645736301E-4</c:v>
                </c:pt>
                <c:pt idx="10636" formatCode="General">
                  <c:v>1.1545981226390699E-4</c:v>
                </c:pt>
                <c:pt idx="10637" formatCode="General">
                  <c:v>1.1494665756117599E-4</c:v>
                </c:pt>
                <c:pt idx="10638" formatCode="General">
                  <c:v>1.15459812292328E-4</c:v>
                </c:pt>
                <c:pt idx="10639" formatCode="General">
                  <c:v>1.18025585891246E-4</c:v>
                </c:pt>
                <c:pt idx="10640" formatCode="General">
                  <c:v>1.1699927645736301E-4</c:v>
                </c:pt>
                <c:pt idx="10641" formatCode="General">
                  <c:v>1.2161766892404501E-4</c:v>
                </c:pt>
                <c:pt idx="10642" formatCode="General">
                  <c:v>1.06736182004851E-4</c:v>
                </c:pt>
                <c:pt idx="10643" formatCode="General">
                  <c:v>1.0673618203327301E-4</c:v>
                </c:pt>
                <c:pt idx="10644" formatCode="General">
                  <c:v>1.07762491467156E-4</c:v>
                </c:pt>
                <c:pt idx="10645" formatCode="General">
                  <c:v>1.08275646198308E-4</c:v>
                </c:pt>
                <c:pt idx="10646" formatCode="General">
                  <c:v>1.2469659725411399E-4</c:v>
                </c:pt>
                <c:pt idx="10647" formatCode="General">
                  <c:v>1.18025585891246E-4</c:v>
                </c:pt>
                <c:pt idx="10648" formatCode="General">
                  <c:v>1.2007820478743201E-4</c:v>
                </c:pt>
                <c:pt idx="10649" formatCode="General">
                  <c:v>1.15459812292328E-4</c:v>
                </c:pt>
                <c:pt idx="10650" formatCode="General">
                  <c:v>1.1494665756117599E-4</c:v>
                </c:pt>
                <c:pt idx="10651" formatCode="General">
                  <c:v>1.1545981226390699E-4</c:v>
                </c:pt>
                <c:pt idx="10652" formatCode="General">
                  <c:v>1.15972966995059E-4</c:v>
                </c:pt>
                <c:pt idx="10653" formatCode="General">
                  <c:v>1.1699927645736301E-4</c:v>
                </c:pt>
                <c:pt idx="10654" formatCode="General">
                  <c:v>1.16486121726211E-4</c:v>
                </c:pt>
                <c:pt idx="10655" formatCode="General">
                  <c:v>1.18025585891246E-4</c:v>
                </c:pt>
                <c:pt idx="10656" formatCode="General">
                  <c:v>1.18025585891246E-4</c:v>
                </c:pt>
                <c:pt idx="10657" formatCode="General">
                  <c:v>1.1494665756117599E-4</c:v>
                </c:pt>
                <c:pt idx="10658" formatCode="General">
                  <c:v>1.15459812292328E-4</c:v>
                </c:pt>
                <c:pt idx="10659" formatCode="General">
                  <c:v>1.15459812292328E-4</c:v>
                </c:pt>
                <c:pt idx="10660" formatCode="General">
                  <c:v>1.14433502830024E-4</c:v>
                </c:pt>
                <c:pt idx="10661" formatCode="General">
                  <c:v>1.1494665756117599E-4</c:v>
                </c:pt>
                <c:pt idx="10662" formatCode="General">
                  <c:v>1.15459812292328E-4</c:v>
                </c:pt>
                <c:pt idx="10663" formatCode="General">
                  <c:v>1.16486121754633E-4</c:v>
                </c:pt>
                <c:pt idx="10664" formatCode="General">
                  <c:v>1.1956505005628E-4</c:v>
                </c:pt>
                <c:pt idx="10665" formatCode="General">
                  <c:v>1.1597296702348101E-4</c:v>
                </c:pt>
                <c:pt idx="10666" formatCode="General">
                  <c:v>1.1494665756117599E-4</c:v>
                </c:pt>
                <c:pt idx="10667" formatCode="General">
                  <c:v>1.14433502830024E-4</c:v>
                </c:pt>
                <c:pt idx="10668" formatCode="General">
                  <c:v>1.1545981226390699E-4</c:v>
                </c:pt>
                <c:pt idx="10669" formatCode="General">
                  <c:v>1.15972966995059E-4</c:v>
                </c:pt>
                <c:pt idx="10670" formatCode="General">
                  <c:v>1.2418344255138401E-4</c:v>
                </c:pt>
                <c:pt idx="10671" formatCode="General">
                  <c:v>1.1494665756117599E-4</c:v>
                </c:pt>
                <c:pt idx="10672" formatCode="General">
                  <c:v>1.18538740622398E-4</c:v>
                </c:pt>
                <c:pt idx="10673" formatCode="General">
                  <c:v>1.1597296702348101E-4</c:v>
                </c:pt>
                <c:pt idx="10674" formatCode="General">
                  <c:v>1.15459812292328E-4</c:v>
                </c:pt>
                <c:pt idx="10675" formatCode="General">
                  <c:v>1.1597296702348101E-4</c:v>
                </c:pt>
                <c:pt idx="10676" formatCode="General">
                  <c:v>1.4932802389466799E-4</c:v>
                </c:pt>
                <c:pt idx="10677" formatCode="General">
                  <c:v>1.18538740622398E-4</c:v>
                </c:pt>
                <c:pt idx="10678" formatCode="General">
                  <c:v>1.16486121754633E-4</c:v>
                </c:pt>
                <c:pt idx="10679" formatCode="General">
                  <c:v>1.76525224134138E-4</c:v>
                </c:pt>
                <c:pt idx="10680" formatCode="General">
                  <c:v>1.18025585891246E-4</c:v>
                </c:pt>
                <c:pt idx="10681" formatCode="General">
                  <c:v>1.8576200909592401E-4</c:v>
                </c:pt>
                <c:pt idx="10682" formatCode="General">
                  <c:v>1.2469659725411399E-4</c:v>
                </c:pt>
                <c:pt idx="10683" formatCode="General">
                  <c:v>1.3085445391425299E-4</c:v>
                </c:pt>
                <c:pt idx="10684" formatCode="General">
                  <c:v>1.17512431160093E-4</c:v>
                </c:pt>
                <c:pt idx="10685" formatCode="General">
                  <c:v>1.15459812292328E-4</c:v>
                </c:pt>
                <c:pt idx="10686" formatCode="General">
                  <c:v>1.1853874059397601E-4</c:v>
                </c:pt>
                <c:pt idx="10687" formatCode="General">
                  <c:v>1.1699927645736301E-4</c:v>
                </c:pt>
                <c:pt idx="10688" formatCode="General">
                  <c:v>1.1699927645736301E-4</c:v>
                </c:pt>
                <c:pt idx="10689" formatCode="General">
                  <c:v>1.18025585891246E-4</c:v>
                </c:pt>
                <c:pt idx="10690" formatCode="General">
                  <c:v>1.15972966995059E-4</c:v>
                </c:pt>
                <c:pt idx="10691" formatCode="General">
                  <c:v>1.15459812292328E-4</c:v>
                </c:pt>
                <c:pt idx="10692" formatCode="General">
                  <c:v>1.16486121726211E-4</c:v>
                </c:pt>
                <c:pt idx="10693" formatCode="General">
                  <c:v>1.16486121726211E-4</c:v>
                </c:pt>
                <c:pt idx="10694" formatCode="General">
                  <c:v>1.17512431160093E-4</c:v>
                </c:pt>
                <c:pt idx="10695" formatCode="General">
                  <c:v>1.1494665756117599E-4</c:v>
                </c:pt>
                <c:pt idx="10696" formatCode="General">
                  <c:v>1.16486121754633E-4</c:v>
                </c:pt>
                <c:pt idx="10697" formatCode="General">
                  <c:v>1.1597296702348101E-4</c:v>
                </c:pt>
                <c:pt idx="10698" formatCode="General">
                  <c:v>1.1699927645736301E-4</c:v>
                </c:pt>
                <c:pt idx="10699" formatCode="General">
                  <c:v>1.18025585891246E-4</c:v>
                </c:pt>
                <c:pt idx="10700" formatCode="General">
                  <c:v>1.15972966995059E-4</c:v>
                </c:pt>
                <c:pt idx="10701" formatCode="General">
                  <c:v>1.1545981226390699E-4</c:v>
                </c:pt>
                <c:pt idx="10702" formatCode="General">
                  <c:v>1.2367028782023199E-4</c:v>
                </c:pt>
                <c:pt idx="10703" formatCode="General">
                  <c:v>1.16486121726211E-4</c:v>
                </c:pt>
                <c:pt idx="10704" formatCode="General">
                  <c:v>1.16999276428941E-4</c:v>
                </c:pt>
                <c:pt idx="10705" formatCode="General">
                  <c:v>1.16999276428941E-4</c:v>
                </c:pt>
                <c:pt idx="10706" formatCode="General">
                  <c:v>1.1494665756117599E-4</c:v>
                </c:pt>
                <c:pt idx="10707" formatCode="General">
                  <c:v>1.1597296702348101E-4</c:v>
                </c:pt>
                <c:pt idx="10708" formatCode="General">
                  <c:v>1.15459812292328E-4</c:v>
                </c:pt>
                <c:pt idx="10709" formatCode="General">
                  <c:v>1.15459812292328E-4</c:v>
                </c:pt>
                <c:pt idx="10710" formatCode="General">
                  <c:v>1.16486121726211E-4</c:v>
                </c:pt>
                <c:pt idx="10711" formatCode="General">
                  <c:v>1.16486121726211E-4</c:v>
                </c:pt>
                <c:pt idx="10712" formatCode="General">
                  <c:v>1.1597296702348101E-4</c:v>
                </c:pt>
                <c:pt idx="10713" formatCode="General">
                  <c:v>1.18025585891246E-4</c:v>
                </c:pt>
                <c:pt idx="10714" formatCode="General">
                  <c:v>1.15972966995059E-4</c:v>
                </c:pt>
                <c:pt idx="10715" formatCode="General">
                  <c:v>1.17512431160093E-4</c:v>
                </c:pt>
                <c:pt idx="10716" formatCode="General">
                  <c:v>1.1545981226390699E-4</c:v>
                </c:pt>
                <c:pt idx="10717" formatCode="General">
                  <c:v>1.16486121726211E-4</c:v>
                </c:pt>
                <c:pt idx="10718" formatCode="General">
                  <c:v>1.17512431188515E-4</c:v>
                </c:pt>
                <c:pt idx="10719" formatCode="General">
                  <c:v>1.2161766892404501E-4</c:v>
                </c:pt>
                <c:pt idx="10720" formatCode="General">
                  <c:v>1.1699927645736301E-4</c:v>
                </c:pt>
                <c:pt idx="10721" formatCode="General">
                  <c:v>1.15972966995059E-4</c:v>
                </c:pt>
                <c:pt idx="10722" formatCode="General">
                  <c:v>1.16999276428941E-4</c:v>
                </c:pt>
                <c:pt idx="10723" formatCode="General">
                  <c:v>1.18025585891246E-4</c:v>
                </c:pt>
                <c:pt idx="10724" formatCode="General">
                  <c:v>1.1597296702348101E-4</c:v>
                </c:pt>
                <c:pt idx="10725" formatCode="General">
                  <c:v>1.14433502858446E-4</c:v>
                </c:pt>
                <c:pt idx="10726" formatCode="General">
                  <c:v>1.15459812292328E-4</c:v>
                </c:pt>
                <c:pt idx="10727" formatCode="General">
                  <c:v>1.1597296702348101E-4</c:v>
                </c:pt>
                <c:pt idx="10728" formatCode="General">
                  <c:v>1.16486121726211E-4</c:v>
                </c:pt>
                <c:pt idx="10729" formatCode="General">
                  <c:v>1.1699927645736301E-4</c:v>
                </c:pt>
                <c:pt idx="10730" formatCode="General">
                  <c:v>1.15459812292328E-4</c:v>
                </c:pt>
                <c:pt idx="10731" formatCode="General">
                  <c:v>1.16486121726211E-4</c:v>
                </c:pt>
                <c:pt idx="10732" formatCode="General">
                  <c:v>1.1699927645736301E-4</c:v>
                </c:pt>
                <c:pt idx="10733" formatCode="General">
                  <c:v>1.2315713308908E-4</c:v>
                </c:pt>
                <c:pt idx="10734" formatCode="General">
                  <c:v>1.1956505005628E-4</c:v>
                </c:pt>
                <c:pt idx="10735" formatCode="General">
                  <c:v>1.21104514221315E-4</c:v>
                </c:pt>
                <c:pt idx="10736" formatCode="General">
                  <c:v>1.1956505005628E-4</c:v>
                </c:pt>
                <c:pt idx="10737" formatCode="General">
                  <c:v>1.1494665756117599E-4</c:v>
                </c:pt>
                <c:pt idx="10738" formatCode="General">
                  <c:v>1.1597296702348101E-4</c:v>
                </c:pt>
                <c:pt idx="10739" formatCode="General">
                  <c:v>1.16486121726211E-4</c:v>
                </c:pt>
                <c:pt idx="10740" formatCode="General">
                  <c:v>1.17512431160093E-4</c:v>
                </c:pt>
                <c:pt idx="10741" formatCode="General">
                  <c:v>1.17512431188515E-4</c:v>
                </c:pt>
                <c:pt idx="10742" formatCode="General">
                  <c:v>1.1699927645736301E-4</c:v>
                </c:pt>
                <c:pt idx="10743" formatCode="General">
                  <c:v>1.17512431188515E-4</c:v>
                </c:pt>
                <c:pt idx="10744" formatCode="General">
                  <c:v>1.15972966995059E-4</c:v>
                </c:pt>
                <c:pt idx="10745" formatCode="General">
                  <c:v>1.1699927645736301E-4</c:v>
                </c:pt>
                <c:pt idx="10746" formatCode="General">
                  <c:v>1.17512431160093E-4</c:v>
                </c:pt>
                <c:pt idx="10747" formatCode="General">
                  <c:v>1.17512431160093E-4</c:v>
                </c:pt>
                <c:pt idx="10748" formatCode="General">
                  <c:v>1.18025585891246E-4</c:v>
                </c:pt>
                <c:pt idx="10749" formatCode="General">
                  <c:v>1.16486121754633E-4</c:v>
                </c:pt>
                <c:pt idx="10750" formatCode="General">
                  <c:v>1.1597296702348101E-4</c:v>
                </c:pt>
                <c:pt idx="10751" formatCode="General">
                  <c:v>1.16999276428941E-4</c:v>
                </c:pt>
                <c:pt idx="10752" formatCode="General">
                  <c:v>1.16486121726211E-4</c:v>
                </c:pt>
                <c:pt idx="10753" formatCode="General">
                  <c:v>1.2367028784865299E-4</c:v>
                </c:pt>
                <c:pt idx="10754" formatCode="General">
                  <c:v>1.07762491467156E-4</c:v>
                </c:pt>
                <c:pt idx="10755" formatCode="General">
                  <c:v>1.07762491467156E-4</c:v>
                </c:pt>
                <c:pt idx="10756" formatCode="General">
                  <c:v>1.08788800901038E-4</c:v>
                </c:pt>
                <c:pt idx="10757" formatCode="General">
                  <c:v>1.1905189535355E-4</c:v>
                </c:pt>
                <c:pt idx="10758" formatCode="General">
                  <c:v>1.18025585919667E-4</c:v>
                </c:pt>
                <c:pt idx="10759" formatCode="General">
                  <c:v>1.1699927645736301E-4</c:v>
                </c:pt>
                <c:pt idx="10760" formatCode="General">
                  <c:v>1.15972966995059E-4</c:v>
                </c:pt>
                <c:pt idx="10761" formatCode="General">
                  <c:v>1.16486121726211E-4</c:v>
                </c:pt>
                <c:pt idx="10762" formatCode="General">
                  <c:v>1.17512431160093E-4</c:v>
                </c:pt>
                <c:pt idx="10763" formatCode="General">
                  <c:v>1.17512431160093E-4</c:v>
                </c:pt>
                <c:pt idx="10764" formatCode="General">
                  <c:v>1.18538740622398E-4</c:v>
                </c:pt>
                <c:pt idx="10765" formatCode="General">
                  <c:v>1.16486121726211E-4</c:v>
                </c:pt>
                <c:pt idx="10766" formatCode="General">
                  <c:v>1.1699927645736301E-4</c:v>
                </c:pt>
                <c:pt idx="10767" formatCode="General">
                  <c:v>1.17512431160093E-4</c:v>
                </c:pt>
                <c:pt idx="10768" formatCode="General">
                  <c:v>1.16486121726211E-4</c:v>
                </c:pt>
                <c:pt idx="10769" formatCode="General">
                  <c:v>1.15972966995059E-4</c:v>
                </c:pt>
                <c:pt idx="10770" formatCode="General">
                  <c:v>1.16999276428941E-4</c:v>
                </c:pt>
                <c:pt idx="10771" formatCode="General">
                  <c:v>1.18025585891246E-4</c:v>
                </c:pt>
                <c:pt idx="10772" formatCode="General">
                  <c:v>1.1905189535355E-4</c:v>
                </c:pt>
                <c:pt idx="10773" formatCode="General">
                  <c:v>1.17512431160093E-4</c:v>
                </c:pt>
                <c:pt idx="10774" formatCode="General">
                  <c:v>1.17512431160093E-4</c:v>
                </c:pt>
                <c:pt idx="10775" formatCode="General">
                  <c:v>1.1699927645736301E-4</c:v>
                </c:pt>
                <c:pt idx="10776" formatCode="General">
                  <c:v>1.18025585891246E-4</c:v>
                </c:pt>
                <c:pt idx="10777" formatCode="General">
                  <c:v>1.18025585891246E-4</c:v>
                </c:pt>
                <c:pt idx="10778" formatCode="General">
                  <c:v>1.15459812292328E-4</c:v>
                </c:pt>
                <c:pt idx="10779" formatCode="General">
                  <c:v>1.1597296702348101E-4</c:v>
                </c:pt>
                <c:pt idx="10780" formatCode="General">
                  <c:v>1.17512431188515E-4</c:v>
                </c:pt>
                <c:pt idx="10781" formatCode="General">
                  <c:v>1.1905189535355E-4</c:v>
                </c:pt>
                <c:pt idx="10782" formatCode="General">
                  <c:v>1.1905189535355E-4</c:v>
                </c:pt>
                <c:pt idx="10783" formatCode="General">
                  <c:v>1.1699927645736301E-4</c:v>
                </c:pt>
                <c:pt idx="10784" formatCode="General">
                  <c:v>1.16486121726211E-4</c:v>
                </c:pt>
                <c:pt idx="10785" formatCode="General">
                  <c:v>1.1699927645736301E-4</c:v>
                </c:pt>
                <c:pt idx="10786" formatCode="General">
                  <c:v>1.18538740622398E-4</c:v>
                </c:pt>
                <c:pt idx="10787" formatCode="General">
                  <c:v>1.09301955660612E-4</c:v>
                </c:pt>
                <c:pt idx="10788" formatCode="General">
                  <c:v>1.0981511036334201E-4</c:v>
                </c:pt>
                <c:pt idx="10789" formatCode="General">
                  <c:v>1.08275646198308E-4</c:v>
                </c:pt>
                <c:pt idx="10790" formatCode="General">
                  <c:v>1.21104514221315E-4</c:v>
                </c:pt>
                <c:pt idx="10791" formatCode="General">
                  <c:v>1.18538740622398E-4</c:v>
                </c:pt>
                <c:pt idx="10792" formatCode="General">
                  <c:v>1.1699927645736301E-4</c:v>
                </c:pt>
                <c:pt idx="10793" formatCode="General">
                  <c:v>1.21617668952467E-4</c:v>
                </c:pt>
                <c:pt idx="10794" formatCode="General">
                  <c:v>1.10841419797225E-4</c:v>
                </c:pt>
                <c:pt idx="10795" formatCode="General">
                  <c:v>1.0981511033492E-4</c:v>
                </c:pt>
                <c:pt idx="10796" formatCode="General">
                  <c:v>1.08275646198308E-4</c:v>
                </c:pt>
                <c:pt idx="10797" formatCode="General">
                  <c:v>1.07762491467156E-4</c:v>
                </c:pt>
                <c:pt idx="10798" formatCode="General">
                  <c:v>1.0930195563219E-4</c:v>
                </c:pt>
                <c:pt idx="10799" formatCode="General">
                  <c:v>1.0930195563219E-4</c:v>
                </c:pt>
                <c:pt idx="10800" formatCode="General">
                  <c:v>1.4778855972963299E-4</c:v>
                </c:pt>
                <c:pt idx="10801" formatCode="General">
                  <c:v>1.07762491467156E-4</c:v>
                </c:pt>
                <c:pt idx="10802" formatCode="General">
                  <c:v>1.0878880092946E-4</c:v>
                </c:pt>
                <c:pt idx="10803" formatCode="General">
                  <c:v>1.08275646198308E-4</c:v>
                </c:pt>
                <c:pt idx="10804" formatCode="General">
                  <c:v>1.08788800901038E-4</c:v>
                </c:pt>
                <c:pt idx="10805" formatCode="General">
                  <c:v>1.08788800901038E-4</c:v>
                </c:pt>
                <c:pt idx="10806" formatCode="General">
                  <c:v>1.0981511033492E-4</c:v>
                </c:pt>
                <c:pt idx="10807" formatCode="General">
                  <c:v>1.2880183504648799E-4</c:v>
                </c:pt>
                <c:pt idx="10808" formatCode="General">
                  <c:v>1.17512431160093E-4</c:v>
                </c:pt>
                <c:pt idx="10809" formatCode="General">
                  <c:v>1.15459812292328E-4</c:v>
                </c:pt>
                <c:pt idx="10810" formatCode="General">
                  <c:v>1.1956505005628E-4</c:v>
                </c:pt>
                <c:pt idx="10811" formatCode="General">
                  <c:v>1.18025585891246E-4</c:v>
                </c:pt>
                <c:pt idx="10812" formatCode="General">
                  <c:v>1.19051895325128E-4</c:v>
                </c:pt>
                <c:pt idx="10813" formatCode="General">
                  <c:v>1.16486121754633E-4</c:v>
                </c:pt>
                <c:pt idx="10814" formatCode="General">
                  <c:v>1.16486121726211E-4</c:v>
                </c:pt>
                <c:pt idx="10815" formatCode="General">
                  <c:v>1.18025585891246E-4</c:v>
                </c:pt>
                <c:pt idx="10816" formatCode="General">
                  <c:v>1.2264397838634901E-4</c:v>
                </c:pt>
                <c:pt idx="10817" formatCode="General">
                  <c:v>1.1956505005628E-4</c:v>
                </c:pt>
                <c:pt idx="10818" formatCode="General">
                  <c:v>1.17512431188515E-4</c:v>
                </c:pt>
                <c:pt idx="10819" formatCode="General">
                  <c:v>1.15459812292328E-4</c:v>
                </c:pt>
                <c:pt idx="10820" formatCode="General">
                  <c:v>1.1699927645736301E-4</c:v>
                </c:pt>
                <c:pt idx="10821" formatCode="General">
                  <c:v>1.18025585891246E-4</c:v>
                </c:pt>
                <c:pt idx="10822" formatCode="General">
                  <c:v>1.3034129921152201E-4</c:v>
                </c:pt>
                <c:pt idx="10823" formatCode="General">
                  <c:v>1.1853874059397601E-4</c:v>
                </c:pt>
                <c:pt idx="10824" formatCode="General">
                  <c:v>1.3495969170662601E-4</c:v>
                </c:pt>
                <c:pt idx="10825" formatCode="General">
                  <c:v>1.18538740622398E-4</c:v>
                </c:pt>
                <c:pt idx="10826" formatCode="General">
                  <c:v>1.16999276428941E-4</c:v>
                </c:pt>
                <c:pt idx="10827" formatCode="General">
                  <c:v>1.15972966995059E-4</c:v>
                </c:pt>
                <c:pt idx="10828" formatCode="General">
                  <c:v>1.17512431160093E-4</c:v>
                </c:pt>
                <c:pt idx="10829" formatCode="General">
                  <c:v>1.18538740622398E-4</c:v>
                </c:pt>
                <c:pt idx="10830" formatCode="General">
                  <c:v>1.2007820478743201E-4</c:v>
                </c:pt>
                <c:pt idx="10831" formatCode="General">
                  <c:v>1.1905189535355E-4</c:v>
                </c:pt>
                <c:pt idx="10832" formatCode="General">
                  <c:v>1.17512431188515E-4</c:v>
                </c:pt>
                <c:pt idx="10833" formatCode="General">
                  <c:v>1.18538740622398E-4</c:v>
                </c:pt>
                <c:pt idx="10834" formatCode="General">
                  <c:v>1.19051895325128E-4</c:v>
                </c:pt>
                <c:pt idx="10835" formatCode="General">
                  <c:v>1.18025585891246E-4</c:v>
                </c:pt>
                <c:pt idx="10836" formatCode="General">
                  <c:v>1.1905189535355E-4</c:v>
                </c:pt>
                <c:pt idx="10837" formatCode="General">
                  <c:v>1.17512431188515E-4</c:v>
                </c:pt>
                <c:pt idx="10838" formatCode="General">
                  <c:v>1.1699927645736301E-4</c:v>
                </c:pt>
                <c:pt idx="10839" formatCode="General">
                  <c:v>1.18025585891246E-4</c:v>
                </c:pt>
                <c:pt idx="10840" formatCode="General">
                  <c:v>1.18025585891246E-4</c:v>
                </c:pt>
                <c:pt idx="10841" formatCode="General">
                  <c:v>1.18025585891246E-4</c:v>
                </c:pt>
                <c:pt idx="10842" formatCode="General">
                  <c:v>1.1699927645736301E-4</c:v>
                </c:pt>
                <c:pt idx="10843" formatCode="General">
                  <c:v>1.18025585891246E-4</c:v>
                </c:pt>
                <c:pt idx="10844" formatCode="General">
                  <c:v>1.17512431188515E-4</c:v>
                </c:pt>
                <c:pt idx="10845" formatCode="General">
                  <c:v>1.17512431188515E-4</c:v>
                </c:pt>
                <c:pt idx="10846" formatCode="General">
                  <c:v>1.18538740622398E-4</c:v>
                </c:pt>
                <c:pt idx="10847" formatCode="General">
                  <c:v>1.19565050084702E-4</c:v>
                </c:pt>
                <c:pt idx="10848" formatCode="General">
                  <c:v>1.18025585891246E-4</c:v>
                </c:pt>
                <c:pt idx="10849" formatCode="General">
                  <c:v>1.18025585891246E-4</c:v>
                </c:pt>
                <c:pt idx="10850" formatCode="General">
                  <c:v>1.17512431188515E-4</c:v>
                </c:pt>
                <c:pt idx="10851" formatCode="General">
                  <c:v>1.18025585891246E-4</c:v>
                </c:pt>
                <c:pt idx="10852" formatCode="General">
                  <c:v>1.1905189535355E-4</c:v>
                </c:pt>
                <c:pt idx="10853" formatCode="General">
                  <c:v>1.1905189535355E-4</c:v>
                </c:pt>
                <c:pt idx="10854" formatCode="General">
                  <c:v>1.21104514221315E-4</c:v>
                </c:pt>
                <c:pt idx="10855" formatCode="General">
                  <c:v>1.15972966995059E-4</c:v>
                </c:pt>
                <c:pt idx="10856" formatCode="General">
                  <c:v>1.1853874059397601E-4</c:v>
                </c:pt>
                <c:pt idx="10857" formatCode="General">
                  <c:v>1.18025585891246E-4</c:v>
                </c:pt>
                <c:pt idx="10858" formatCode="General">
                  <c:v>1.18025585891246E-4</c:v>
                </c:pt>
                <c:pt idx="10859" formatCode="General">
                  <c:v>1.18538740622398E-4</c:v>
                </c:pt>
                <c:pt idx="10860" formatCode="General">
                  <c:v>1.17512431188515E-4</c:v>
                </c:pt>
                <c:pt idx="10861" formatCode="General">
                  <c:v>1.18538740622398E-4</c:v>
                </c:pt>
                <c:pt idx="10862" formatCode="General">
                  <c:v>1.16486121726211E-4</c:v>
                </c:pt>
                <c:pt idx="10863" formatCode="General">
                  <c:v>1.17512431188515E-4</c:v>
                </c:pt>
                <c:pt idx="10864" formatCode="General">
                  <c:v>1.1956505005628E-4</c:v>
                </c:pt>
                <c:pt idx="10865" formatCode="General">
                  <c:v>1.1956505005628E-4</c:v>
                </c:pt>
                <c:pt idx="10866" formatCode="General">
                  <c:v>1.19051895325128E-4</c:v>
                </c:pt>
                <c:pt idx="10867" formatCode="General">
                  <c:v>1.17512431160093E-4</c:v>
                </c:pt>
                <c:pt idx="10868" formatCode="General">
                  <c:v>1.16486121726211E-4</c:v>
                </c:pt>
                <c:pt idx="10869" formatCode="General">
                  <c:v>1.18025585891246E-4</c:v>
                </c:pt>
                <c:pt idx="10870" formatCode="General">
                  <c:v>1.18538740622398E-4</c:v>
                </c:pt>
                <c:pt idx="10871" formatCode="General">
                  <c:v>1.18538740622398E-4</c:v>
                </c:pt>
                <c:pt idx="10872" formatCode="General">
                  <c:v>1.18538740622398E-4</c:v>
                </c:pt>
                <c:pt idx="10873" formatCode="General">
                  <c:v>1.17512431160093E-4</c:v>
                </c:pt>
                <c:pt idx="10874" formatCode="General">
                  <c:v>1.1853874059397601E-4</c:v>
                </c:pt>
                <c:pt idx="10875" formatCode="General">
                  <c:v>1.18025585891246E-4</c:v>
                </c:pt>
                <c:pt idx="10876" formatCode="General">
                  <c:v>1.1956505005628E-4</c:v>
                </c:pt>
                <c:pt idx="10877" formatCode="General">
                  <c:v>1.1853874059397601E-4</c:v>
                </c:pt>
                <c:pt idx="10878" formatCode="General">
                  <c:v>1.1853874059397601E-4</c:v>
                </c:pt>
                <c:pt idx="10879" formatCode="General">
                  <c:v>1.1905189535355E-4</c:v>
                </c:pt>
                <c:pt idx="10880" formatCode="General">
                  <c:v>1.2007820478743201E-4</c:v>
                </c:pt>
                <c:pt idx="10881" formatCode="General">
                  <c:v>1.1905189535355E-4</c:v>
                </c:pt>
                <c:pt idx="10882" formatCode="General">
                  <c:v>1.2007820478743201E-4</c:v>
                </c:pt>
                <c:pt idx="10883" formatCode="General">
                  <c:v>1.18025585891246E-4</c:v>
                </c:pt>
                <c:pt idx="10884" formatCode="General">
                  <c:v>1.19051895325128E-4</c:v>
                </c:pt>
                <c:pt idx="10885" formatCode="General">
                  <c:v>1.17512431188515E-4</c:v>
                </c:pt>
                <c:pt idx="10886" formatCode="General">
                  <c:v>1.17512431188515E-4</c:v>
                </c:pt>
                <c:pt idx="10887" formatCode="General">
                  <c:v>1.17512431160093E-4</c:v>
                </c:pt>
                <c:pt idx="10888" formatCode="General">
                  <c:v>1.3547284640935599E-4</c:v>
                </c:pt>
                <c:pt idx="10889" formatCode="General">
                  <c:v>1.1956505005628E-4</c:v>
                </c:pt>
                <c:pt idx="10890" formatCode="General">
                  <c:v>1.1905189535355E-4</c:v>
                </c:pt>
                <c:pt idx="10891" formatCode="General">
                  <c:v>1.18025585891246E-4</c:v>
                </c:pt>
                <c:pt idx="10892" formatCode="General">
                  <c:v>1.19051895325128E-4</c:v>
                </c:pt>
                <c:pt idx="10893" formatCode="General">
                  <c:v>1.18025585891246E-4</c:v>
                </c:pt>
                <c:pt idx="10894" formatCode="General">
                  <c:v>1.18538740622398E-4</c:v>
                </c:pt>
                <c:pt idx="10895" formatCode="General">
                  <c:v>1.20591359490163E-4</c:v>
                </c:pt>
                <c:pt idx="10896" formatCode="General">
                  <c:v>1.22130823655197E-4</c:v>
                </c:pt>
                <c:pt idx="10897" formatCode="General">
                  <c:v>1.17512431188515E-4</c:v>
                </c:pt>
                <c:pt idx="10898" formatCode="General">
                  <c:v>1.18025585891246E-4</c:v>
                </c:pt>
                <c:pt idx="10899" formatCode="General">
                  <c:v>1.19051895325128E-4</c:v>
                </c:pt>
                <c:pt idx="10900" formatCode="General">
                  <c:v>1.20591359518584E-4</c:v>
                </c:pt>
                <c:pt idx="10901" formatCode="General">
                  <c:v>1.17512431160093E-4</c:v>
                </c:pt>
                <c:pt idx="10902" formatCode="General">
                  <c:v>1.17512431160093E-4</c:v>
                </c:pt>
                <c:pt idx="10903" formatCode="General">
                  <c:v>1.18025585891246E-4</c:v>
                </c:pt>
                <c:pt idx="10904" formatCode="General">
                  <c:v>1.1956505005628E-4</c:v>
                </c:pt>
                <c:pt idx="10905" formatCode="General">
                  <c:v>1.19051895325128E-4</c:v>
                </c:pt>
                <c:pt idx="10906" formatCode="General">
                  <c:v>1.18538740622398E-4</c:v>
                </c:pt>
                <c:pt idx="10907" formatCode="General">
                  <c:v>1.17512431160093E-4</c:v>
                </c:pt>
                <c:pt idx="10908" formatCode="General">
                  <c:v>1.18025585891246E-4</c:v>
                </c:pt>
                <c:pt idx="10909" formatCode="General">
                  <c:v>1.18025585891246E-4</c:v>
                </c:pt>
                <c:pt idx="10910" formatCode="General">
                  <c:v>1.1853874059397601E-4</c:v>
                </c:pt>
                <c:pt idx="10911" formatCode="General">
                  <c:v>1.2007820478743201E-4</c:v>
                </c:pt>
                <c:pt idx="10912" formatCode="General">
                  <c:v>1.1956505005628E-4</c:v>
                </c:pt>
                <c:pt idx="10913" formatCode="General">
                  <c:v>1.20591359518584E-4</c:v>
                </c:pt>
                <c:pt idx="10914" formatCode="General">
                  <c:v>1.1699927645736301E-4</c:v>
                </c:pt>
                <c:pt idx="10915" formatCode="General">
                  <c:v>1.17512431160093E-4</c:v>
                </c:pt>
                <c:pt idx="10916" formatCode="General">
                  <c:v>1.19051895325128E-4</c:v>
                </c:pt>
                <c:pt idx="10917" formatCode="General">
                  <c:v>1.19051895325128E-4</c:v>
                </c:pt>
                <c:pt idx="10918" formatCode="General">
                  <c:v>1.1956505005628E-4</c:v>
                </c:pt>
                <c:pt idx="10919" formatCode="General">
                  <c:v>1.17512431188515E-4</c:v>
                </c:pt>
                <c:pt idx="10920" formatCode="General">
                  <c:v>1.18025585891246E-4</c:v>
                </c:pt>
                <c:pt idx="10921" formatCode="General">
                  <c:v>1.18025585919667E-4</c:v>
                </c:pt>
                <c:pt idx="10922" formatCode="General">
                  <c:v>1.18538740622398E-4</c:v>
                </c:pt>
                <c:pt idx="10923" formatCode="General">
                  <c:v>1.18538740622398E-4</c:v>
                </c:pt>
                <c:pt idx="10924" formatCode="General">
                  <c:v>1.2007820478743201E-4</c:v>
                </c:pt>
                <c:pt idx="10925" formatCode="General">
                  <c:v>1.2007820478743201E-4</c:v>
                </c:pt>
                <c:pt idx="10926" formatCode="General">
                  <c:v>1.18025585891246E-4</c:v>
                </c:pt>
                <c:pt idx="10927" formatCode="General">
                  <c:v>1.18025585891246E-4</c:v>
                </c:pt>
                <c:pt idx="10928" formatCode="General">
                  <c:v>1.18538740622398E-4</c:v>
                </c:pt>
                <c:pt idx="10929" formatCode="General">
                  <c:v>1.18538740622398E-4</c:v>
                </c:pt>
                <c:pt idx="10930" formatCode="General">
                  <c:v>1.18538740622398E-4</c:v>
                </c:pt>
                <c:pt idx="10931" formatCode="General">
                  <c:v>1.18538740622398E-4</c:v>
                </c:pt>
                <c:pt idx="10932" formatCode="General">
                  <c:v>1.2007820478743201E-4</c:v>
                </c:pt>
                <c:pt idx="10933" formatCode="General">
                  <c:v>1.19051895325128E-4</c:v>
                </c:pt>
                <c:pt idx="10934" formatCode="General">
                  <c:v>1.19051895325128E-4</c:v>
                </c:pt>
                <c:pt idx="10935" formatCode="General">
                  <c:v>1.2007820478743201E-4</c:v>
                </c:pt>
                <c:pt idx="10936" formatCode="General">
                  <c:v>1.18025585891246E-4</c:v>
                </c:pt>
                <c:pt idx="10937" formatCode="General">
                  <c:v>1.18025585891246E-4</c:v>
                </c:pt>
                <c:pt idx="10938" formatCode="General">
                  <c:v>1.18025585891246E-4</c:v>
                </c:pt>
                <c:pt idx="10939" formatCode="General">
                  <c:v>1.18538740622398E-4</c:v>
                </c:pt>
                <c:pt idx="10940" formatCode="General">
                  <c:v>1.1956505005628E-4</c:v>
                </c:pt>
                <c:pt idx="10941" formatCode="General">
                  <c:v>1.1956505005628E-4</c:v>
                </c:pt>
                <c:pt idx="10942" formatCode="General">
                  <c:v>1.18025585891246E-4</c:v>
                </c:pt>
                <c:pt idx="10943" formatCode="General">
                  <c:v>1.21104514221315E-4</c:v>
                </c:pt>
                <c:pt idx="10944" formatCode="General">
                  <c:v>1.1956505005628E-4</c:v>
                </c:pt>
                <c:pt idx="10945" formatCode="General">
                  <c:v>1.17512431188515E-4</c:v>
                </c:pt>
                <c:pt idx="10946" formatCode="General">
                  <c:v>1.2007820475901E-4</c:v>
                </c:pt>
                <c:pt idx="10947" formatCode="General">
                  <c:v>1.0930195563219E-4</c:v>
                </c:pt>
                <c:pt idx="10948" formatCode="General">
                  <c:v>1.1135457449995501E-4</c:v>
                </c:pt>
                <c:pt idx="10949" formatCode="General">
                  <c:v>1.26749216150301E-4</c:v>
                </c:pt>
                <c:pt idx="10950" formatCode="General">
                  <c:v>1.23157133117501E-4</c:v>
                </c:pt>
                <c:pt idx="10951" formatCode="General">
                  <c:v>1.2007820478743201E-4</c:v>
                </c:pt>
                <c:pt idx="10952" formatCode="General">
                  <c:v>1.19051895325128E-4</c:v>
                </c:pt>
                <c:pt idx="10953" formatCode="General">
                  <c:v>1.19051895325128E-4</c:v>
                </c:pt>
                <c:pt idx="10954" formatCode="General">
                  <c:v>1.2007820478743201E-4</c:v>
                </c:pt>
                <c:pt idx="10955" formatCode="General">
                  <c:v>1.1699927645736301E-4</c:v>
                </c:pt>
                <c:pt idx="10956" formatCode="General">
                  <c:v>1.18025585891246E-4</c:v>
                </c:pt>
                <c:pt idx="10957" formatCode="General">
                  <c:v>1.1853874059397601E-4</c:v>
                </c:pt>
                <c:pt idx="10958" formatCode="General">
                  <c:v>1.1956505005628E-4</c:v>
                </c:pt>
                <c:pt idx="10959" formatCode="General">
                  <c:v>1.2007820478743201E-4</c:v>
                </c:pt>
                <c:pt idx="10960" formatCode="General">
                  <c:v>1.18025585891246E-4</c:v>
                </c:pt>
                <c:pt idx="10961" formatCode="General">
                  <c:v>1.17512431188515E-4</c:v>
                </c:pt>
                <c:pt idx="10962" formatCode="General">
                  <c:v>1.1905189535355E-4</c:v>
                </c:pt>
                <c:pt idx="10963" formatCode="General">
                  <c:v>1.18025585891246E-4</c:v>
                </c:pt>
                <c:pt idx="10964" formatCode="General">
                  <c:v>1.1905189535355E-4</c:v>
                </c:pt>
                <c:pt idx="10965" formatCode="General">
                  <c:v>1.2007820478743201E-4</c:v>
                </c:pt>
                <c:pt idx="10966" formatCode="General">
                  <c:v>1.18025585891246E-4</c:v>
                </c:pt>
                <c:pt idx="10967" formatCode="General">
                  <c:v>1.7549891467183399E-4</c:v>
                </c:pt>
                <c:pt idx="10968" formatCode="General">
                  <c:v>1.2880183504648799E-4</c:v>
                </c:pt>
                <c:pt idx="10969" formatCode="General">
                  <c:v>1.2161766892404501E-4</c:v>
                </c:pt>
                <c:pt idx="10970" formatCode="General">
                  <c:v>1.20591359518584E-4</c:v>
                </c:pt>
                <c:pt idx="10971" formatCode="General">
                  <c:v>1.21104514221315E-4</c:v>
                </c:pt>
                <c:pt idx="10972" formatCode="General">
                  <c:v>1.21617668952467E-4</c:v>
                </c:pt>
                <c:pt idx="10973" formatCode="General">
                  <c:v>1.17512431188515E-4</c:v>
                </c:pt>
                <c:pt idx="10974" formatCode="General">
                  <c:v>1.21104514221315E-4</c:v>
                </c:pt>
                <c:pt idx="10975" formatCode="General">
                  <c:v>1.1956505005628E-4</c:v>
                </c:pt>
                <c:pt idx="10976" formatCode="General">
                  <c:v>1.1905189535355E-4</c:v>
                </c:pt>
                <c:pt idx="10977" formatCode="General">
                  <c:v>1.2007820478743201E-4</c:v>
                </c:pt>
                <c:pt idx="10978" formatCode="General">
                  <c:v>1.18025585891246E-4</c:v>
                </c:pt>
                <c:pt idx="10979" formatCode="General">
                  <c:v>1.1956505005628E-4</c:v>
                </c:pt>
                <c:pt idx="10980" formatCode="General">
                  <c:v>1.17512431188515E-4</c:v>
                </c:pt>
                <c:pt idx="10981" formatCode="General">
                  <c:v>1.18538740622398E-4</c:v>
                </c:pt>
                <c:pt idx="10982" formatCode="General">
                  <c:v>1.2007820478743201E-4</c:v>
                </c:pt>
                <c:pt idx="10983" formatCode="General">
                  <c:v>1.1956505005628E-4</c:v>
                </c:pt>
                <c:pt idx="10984" formatCode="General">
                  <c:v>1.20591359490163E-4</c:v>
                </c:pt>
                <c:pt idx="10985" formatCode="General">
                  <c:v>1.18538740622398E-4</c:v>
                </c:pt>
                <c:pt idx="10986" formatCode="General">
                  <c:v>1.18538740622398E-4</c:v>
                </c:pt>
                <c:pt idx="10987" formatCode="General">
                  <c:v>1.2520975198526601E-4</c:v>
                </c:pt>
                <c:pt idx="10988" formatCode="General">
                  <c:v>1.22130823683619E-4</c:v>
                </c:pt>
                <c:pt idx="10989" formatCode="General">
                  <c:v>1.2007820478743201E-4</c:v>
                </c:pt>
                <c:pt idx="10990" formatCode="General">
                  <c:v>1.19051895325128E-4</c:v>
                </c:pt>
                <c:pt idx="10991" formatCode="General">
                  <c:v>1.1853874059397601E-4</c:v>
                </c:pt>
                <c:pt idx="10992" formatCode="General">
                  <c:v>1.1905189535355E-4</c:v>
                </c:pt>
                <c:pt idx="10993" formatCode="General">
                  <c:v>1.2007820478743201E-4</c:v>
                </c:pt>
                <c:pt idx="10994" formatCode="General">
                  <c:v>1.1135457449995501E-4</c:v>
                </c:pt>
                <c:pt idx="10995" formatCode="General">
                  <c:v>1.0930195563219E-4</c:v>
                </c:pt>
                <c:pt idx="10996" formatCode="General">
                  <c:v>1.10328265094494E-4</c:v>
                </c:pt>
                <c:pt idx="10997" formatCode="General">
                  <c:v>1.22130823683619E-4</c:v>
                </c:pt>
                <c:pt idx="10998" formatCode="General">
                  <c:v>1.1905189535355E-4</c:v>
                </c:pt>
                <c:pt idx="10999" formatCode="General">
                  <c:v>1.1905189535355E-4</c:v>
                </c:pt>
                <c:pt idx="11000" formatCode="General">
                  <c:v>1.19051895325128E-4</c:v>
                </c:pt>
                <c:pt idx="11001" formatCode="General">
                  <c:v>1.18025585891246E-4</c:v>
                </c:pt>
                <c:pt idx="11002" formatCode="General">
                  <c:v>1.18025585891246E-4</c:v>
                </c:pt>
                <c:pt idx="11003" formatCode="General">
                  <c:v>1.18025585891246E-4</c:v>
                </c:pt>
                <c:pt idx="11004" formatCode="General">
                  <c:v>1.17512431160093E-4</c:v>
                </c:pt>
                <c:pt idx="11005" formatCode="General">
                  <c:v>1.18538740622398E-4</c:v>
                </c:pt>
                <c:pt idx="11006" formatCode="General">
                  <c:v>1.20591359490163E-4</c:v>
                </c:pt>
                <c:pt idx="11007" formatCode="General">
                  <c:v>1.2007820475901E-4</c:v>
                </c:pt>
                <c:pt idx="11008" formatCode="General">
                  <c:v>1.2007820475901E-4</c:v>
                </c:pt>
                <c:pt idx="11009" formatCode="General">
                  <c:v>1.18538740622398E-4</c:v>
                </c:pt>
                <c:pt idx="11010" formatCode="General">
                  <c:v>1.1956505005628E-4</c:v>
                </c:pt>
                <c:pt idx="11011" formatCode="General">
                  <c:v>1.17512431160093E-4</c:v>
                </c:pt>
                <c:pt idx="11012" formatCode="General">
                  <c:v>1.19051895325128E-4</c:v>
                </c:pt>
                <c:pt idx="11013" formatCode="General">
                  <c:v>1.2007820475901E-4</c:v>
                </c:pt>
                <c:pt idx="11014" formatCode="General">
                  <c:v>1.19051895325128E-4</c:v>
                </c:pt>
                <c:pt idx="11015" formatCode="General">
                  <c:v>1.18025585891246E-4</c:v>
                </c:pt>
                <c:pt idx="11016" formatCode="General">
                  <c:v>1.1853874059397601E-4</c:v>
                </c:pt>
                <c:pt idx="11017" formatCode="General">
                  <c:v>1.19051895325128E-4</c:v>
                </c:pt>
                <c:pt idx="11018" formatCode="General">
                  <c:v>1.2007820475901E-4</c:v>
                </c:pt>
                <c:pt idx="11019" formatCode="General">
                  <c:v>1.18538740622398E-4</c:v>
                </c:pt>
                <c:pt idx="11020" formatCode="General">
                  <c:v>1.1699927645736301E-4</c:v>
                </c:pt>
                <c:pt idx="11021" formatCode="General">
                  <c:v>1.17512431160093E-4</c:v>
                </c:pt>
                <c:pt idx="11022" formatCode="General">
                  <c:v>1.1905189535355E-4</c:v>
                </c:pt>
                <c:pt idx="11023" formatCode="General">
                  <c:v>1.1956505005628E-4</c:v>
                </c:pt>
                <c:pt idx="11024" formatCode="General">
                  <c:v>1.2007820478743201E-4</c:v>
                </c:pt>
                <c:pt idx="11025" formatCode="General">
                  <c:v>1.2007820478743201E-4</c:v>
                </c:pt>
                <c:pt idx="11026" formatCode="General">
                  <c:v>1.10328265066073E-4</c:v>
                </c:pt>
                <c:pt idx="11027" formatCode="General">
                  <c:v>1.0981511036334201E-4</c:v>
                </c:pt>
                <c:pt idx="11028" formatCode="General">
                  <c:v>1.10841419797225E-4</c:v>
                </c:pt>
                <c:pt idx="11029" formatCode="General">
                  <c:v>1.11354574528377E-4</c:v>
                </c:pt>
                <c:pt idx="11030" formatCode="General">
                  <c:v>1.23157133117501E-4</c:v>
                </c:pt>
                <c:pt idx="11031" formatCode="General">
                  <c:v>1.24696597282536E-4</c:v>
                </c:pt>
                <c:pt idx="11032" formatCode="General">
                  <c:v>1.0981511036334201E-4</c:v>
                </c:pt>
                <c:pt idx="11033" formatCode="General">
                  <c:v>1.0930195563219E-4</c:v>
                </c:pt>
                <c:pt idx="11034" formatCode="General">
                  <c:v>1.10328265094494E-4</c:v>
                </c:pt>
                <c:pt idx="11035" formatCode="General">
                  <c:v>1.10328265094494E-4</c:v>
                </c:pt>
                <c:pt idx="11036" formatCode="General">
                  <c:v>1.2726237088145299E-4</c:v>
                </c:pt>
                <c:pt idx="11037" formatCode="General">
                  <c:v>1.0981511036334201E-4</c:v>
                </c:pt>
                <c:pt idx="11038" formatCode="General">
                  <c:v>1.21104514221315E-4</c:v>
                </c:pt>
                <c:pt idx="11039" formatCode="General">
                  <c:v>1.18025585891246E-4</c:v>
                </c:pt>
                <c:pt idx="11040" formatCode="General">
                  <c:v>1.1905189535355E-4</c:v>
                </c:pt>
                <c:pt idx="11041" formatCode="General">
                  <c:v>1.1956505005628E-4</c:v>
                </c:pt>
                <c:pt idx="11042" formatCode="General">
                  <c:v>1.20591359518584E-4</c:v>
                </c:pt>
                <c:pt idx="11043" formatCode="General">
                  <c:v>1.2418344255138401E-4</c:v>
                </c:pt>
                <c:pt idx="11044" formatCode="General">
                  <c:v>1.10841419797225E-4</c:v>
                </c:pt>
                <c:pt idx="11045" formatCode="General">
                  <c:v>1.1905189535355E-4</c:v>
                </c:pt>
                <c:pt idx="11046" formatCode="General">
                  <c:v>1.1956505005628E-4</c:v>
                </c:pt>
                <c:pt idx="11047" formatCode="General">
                  <c:v>1.18538740622398E-4</c:v>
                </c:pt>
                <c:pt idx="11048" formatCode="General">
                  <c:v>1.20591359490163E-4</c:v>
                </c:pt>
                <c:pt idx="11049" formatCode="General">
                  <c:v>1.1853874059397601E-4</c:v>
                </c:pt>
                <c:pt idx="11050" formatCode="General">
                  <c:v>1.19051895325128E-4</c:v>
                </c:pt>
                <c:pt idx="11051" formatCode="General">
                  <c:v>1.2007820478743201E-4</c:v>
                </c:pt>
                <c:pt idx="11052" formatCode="General">
                  <c:v>1.19051895325128E-4</c:v>
                </c:pt>
                <c:pt idx="11053" formatCode="General">
                  <c:v>1.21104514221315E-4</c:v>
                </c:pt>
                <c:pt idx="11054" formatCode="General">
                  <c:v>1.22130823683619E-4</c:v>
                </c:pt>
                <c:pt idx="11055" formatCode="General">
                  <c:v>1.18025585891246E-4</c:v>
                </c:pt>
                <c:pt idx="11056" formatCode="General">
                  <c:v>1.1905189535355E-4</c:v>
                </c:pt>
                <c:pt idx="11057" formatCode="General">
                  <c:v>1.19051895325128E-4</c:v>
                </c:pt>
                <c:pt idx="11058" formatCode="General">
                  <c:v>1.21104514221315E-4</c:v>
                </c:pt>
                <c:pt idx="11059" formatCode="General">
                  <c:v>1.20591359518584E-4</c:v>
                </c:pt>
                <c:pt idx="11060" formatCode="General">
                  <c:v>1.19051895325128E-4</c:v>
                </c:pt>
                <c:pt idx="11061" formatCode="General">
                  <c:v>1.19051895325128E-4</c:v>
                </c:pt>
                <c:pt idx="11062" formatCode="General">
                  <c:v>1.27775525584183E-4</c:v>
                </c:pt>
                <c:pt idx="11063" formatCode="General">
                  <c:v>1.17512431188515E-4</c:v>
                </c:pt>
                <c:pt idx="11064" formatCode="General">
                  <c:v>1.21104514221315E-4</c:v>
                </c:pt>
                <c:pt idx="11065" formatCode="General">
                  <c:v>1.1956505005628E-4</c:v>
                </c:pt>
                <c:pt idx="11066" formatCode="General">
                  <c:v>1.2367028782023199E-4</c:v>
                </c:pt>
                <c:pt idx="11067" formatCode="General">
                  <c:v>1.22130823683619E-4</c:v>
                </c:pt>
                <c:pt idx="11068" formatCode="General">
                  <c:v>1.1905189535355E-4</c:v>
                </c:pt>
                <c:pt idx="11069" formatCode="General">
                  <c:v>1.1956505005628E-4</c:v>
                </c:pt>
                <c:pt idx="11070" formatCode="General">
                  <c:v>1.2007820478743201E-4</c:v>
                </c:pt>
                <c:pt idx="11071" formatCode="General">
                  <c:v>1.20591359490163E-4</c:v>
                </c:pt>
                <c:pt idx="11072" formatCode="General">
                  <c:v>1.2007820478743201E-4</c:v>
                </c:pt>
                <c:pt idx="11073" formatCode="General">
                  <c:v>1.18025585891246E-4</c:v>
                </c:pt>
                <c:pt idx="11074" formatCode="General">
                  <c:v>1.1956505005628E-4</c:v>
                </c:pt>
                <c:pt idx="11075" formatCode="General">
                  <c:v>1.19565050084702E-4</c:v>
                </c:pt>
                <c:pt idx="11076" formatCode="General">
                  <c:v>1.3239391807928701E-4</c:v>
                </c:pt>
                <c:pt idx="11077" formatCode="General">
                  <c:v>1.2007820478743201E-4</c:v>
                </c:pt>
                <c:pt idx="11078" formatCode="General">
                  <c:v>1.3136760864540501E-4</c:v>
                </c:pt>
                <c:pt idx="11079" formatCode="General">
                  <c:v>1.18025585891246E-4</c:v>
                </c:pt>
                <c:pt idx="11080" formatCode="General">
                  <c:v>1.2007820475901E-4</c:v>
                </c:pt>
                <c:pt idx="11081" formatCode="General">
                  <c:v>1.1956505005628E-4</c:v>
                </c:pt>
                <c:pt idx="11082" formatCode="General">
                  <c:v>1.20591359518584E-4</c:v>
                </c:pt>
                <c:pt idx="11083" formatCode="General">
                  <c:v>1.2161766892404501E-4</c:v>
                </c:pt>
                <c:pt idx="11084" formatCode="General">
                  <c:v>1.19051895325128E-4</c:v>
                </c:pt>
                <c:pt idx="11085" formatCode="General">
                  <c:v>1.1956505005628E-4</c:v>
                </c:pt>
                <c:pt idx="11086" formatCode="General">
                  <c:v>1.19051895325128E-4</c:v>
                </c:pt>
                <c:pt idx="11087" formatCode="General">
                  <c:v>1.19051895325128E-4</c:v>
                </c:pt>
                <c:pt idx="11088" formatCode="General">
                  <c:v>1.20591359490163E-4</c:v>
                </c:pt>
                <c:pt idx="11089" formatCode="General">
                  <c:v>1.20591359490163E-4</c:v>
                </c:pt>
                <c:pt idx="11090" formatCode="General">
                  <c:v>1.2161766892404501E-4</c:v>
                </c:pt>
                <c:pt idx="11091" formatCode="General">
                  <c:v>1.17512431160093E-4</c:v>
                </c:pt>
                <c:pt idx="11092" formatCode="General">
                  <c:v>1.1853874059397601E-4</c:v>
                </c:pt>
                <c:pt idx="11093" formatCode="General">
                  <c:v>1.20591359490163E-4</c:v>
                </c:pt>
                <c:pt idx="11094" formatCode="General">
                  <c:v>1.2007820478743201E-4</c:v>
                </c:pt>
                <c:pt idx="11095" formatCode="General">
                  <c:v>1.21104514221315E-4</c:v>
                </c:pt>
                <c:pt idx="11096" formatCode="General">
                  <c:v>1.1905189535355E-4</c:v>
                </c:pt>
                <c:pt idx="11097" formatCode="General">
                  <c:v>1.19051895325128E-4</c:v>
                </c:pt>
                <c:pt idx="11098" formatCode="General">
                  <c:v>1.1956505005628E-4</c:v>
                </c:pt>
                <c:pt idx="11099" formatCode="General">
                  <c:v>1.1905189535355E-4</c:v>
                </c:pt>
                <c:pt idx="11100" formatCode="General">
                  <c:v>1.2007820478743201E-4</c:v>
                </c:pt>
                <c:pt idx="11101" formatCode="General">
                  <c:v>1.20591359490163E-4</c:v>
                </c:pt>
                <c:pt idx="11102" formatCode="General">
                  <c:v>1.21617668952467E-4</c:v>
                </c:pt>
                <c:pt idx="11103" formatCode="General">
                  <c:v>1.1956505005628E-4</c:v>
                </c:pt>
                <c:pt idx="11104" formatCode="General">
                  <c:v>1.18538740622398E-4</c:v>
                </c:pt>
                <c:pt idx="11105" formatCode="General">
                  <c:v>1.1956505005628E-4</c:v>
                </c:pt>
                <c:pt idx="11106" formatCode="General">
                  <c:v>1.20591359490163E-4</c:v>
                </c:pt>
                <c:pt idx="11107" formatCode="General">
                  <c:v>1.20591359518584E-4</c:v>
                </c:pt>
                <c:pt idx="11108" formatCode="General">
                  <c:v>1.18538740622398E-4</c:v>
                </c:pt>
                <c:pt idx="11109" formatCode="General">
                  <c:v>1.21104514221315E-4</c:v>
                </c:pt>
                <c:pt idx="11110" formatCode="General">
                  <c:v>1.2007820475901E-4</c:v>
                </c:pt>
                <c:pt idx="11111" formatCode="General">
                  <c:v>1.1956505005628E-4</c:v>
                </c:pt>
                <c:pt idx="11112" formatCode="General">
                  <c:v>1.20591359518584E-4</c:v>
                </c:pt>
                <c:pt idx="11113" formatCode="General">
                  <c:v>1.2007820478743201E-4</c:v>
                </c:pt>
                <c:pt idx="11114" formatCode="General">
                  <c:v>1.19051895325128E-4</c:v>
                </c:pt>
                <c:pt idx="11115" formatCode="General">
                  <c:v>1.19565050084702E-4</c:v>
                </c:pt>
                <c:pt idx="11116" formatCode="General">
                  <c:v>1.2007820475901E-4</c:v>
                </c:pt>
                <c:pt idx="11117" formatCode="General">
                  <c:v>1.22130823655197E-4</c:v>
                </c:pt>
                <c:pt idx="11118" formatCode="General">
                  <c:v>1.2007820478743201E-4</c:v>
                </c:pt>
                <c:pt idx="11119" formatCode="General">
                  <c:v>1.2007820475901E-4</c:v>
                </c:pt>
                <c:pt idx="11120" formatCode="General">
                  <c:v>1.20591359490163E-4</c:v>
                </c:pt>
                <c:pt idx="11121" formatCode="General">
                  <c:v>1.19051895325128E-4</c:v>
                </c:pt>
                <c:pt idx="11122" formatCode="General">
                  <c:v>1.19051895325128E-4</c:v>
                </c:pt>
                <c:pt idx="11123" formatCode="General">
                  <c:v>1.2007820478743201E-4</c:v>
                </c:pt>
                <c:pt idx="11124" formatCode="General">
                  <c:v>1.20591359518584E-4</c:v>
                </c:pt>
                <c:pt idx="11125" formatCode="General">
                  <c:v>1.20591359518584E-4</c:v>
                </c:pt>
                <c:pt idx="11126" formatCode="General">
                  <c:v>1.20591359490163E-4</c:v>
                </c:pt>
                <c:pt idx="11127" formatCode="General">
                  <c:v>1.2007820478743201E-4</c:v>
                </c:pt>
                <c:pt idx="11128" formatCode="General">
                  <c:v>1.2007820478743201E-4</c:v>
                </c:pt>
                <c:pt idx="11129" formatCode="General">
                  <c:v>1.1905189535355E-4</c:v>
                </c:pt>
                <c:pt idx="11130" formatCode="General">
                  <c:v>1.20591359518584E-4</c:v>
                </c:pt>
                <c:pt idx="11131" formatCode="General">
                  <c:v>1.20591359490163E-4</c:v>
                </c:pt>
                <c:pt idx="11132" formatCode="General">
                  <c:v>1.19051895325128E-4</c:v>
                </c:pt>
                <c:pt idx="11133" formatCode="General">
                  <c:v>1.22130823683619E-4</c:v>
                </c:pt>
                <c:pt idx="11134" formatCode="General">
                  <c:v>1.20591359518584E-4</c:v>
                </c:pt>
                <c:pt idx="11135" formatCode="General">
                  <c:v>1.2007820475901E-4</c:v>
                </c:pt>
                <c:pt idx="11136" formatCode="General">
                  <c:v>1.21617668952467E-4</c:v>
                </c:pt>
                <c:pt idx="11137" formatCode="General">
                  <c:v>1.1956505005628E-4</c:v>
                </c:pt>
                <c:pt idx="11138" formatCode="General">
                  <c:v>1.1853874059397601E-4</c:v>
                </c:pt>
                <c:pt idx="11139" formatCode="General">
                  <c:v>1.2007820478743201E-4</c:v>
                </c:pt>
                <c:pt idx="11140" formatCode="General">
                  <c:v>1.1956505005628E-4</c:v>
                </c:pt>
                <c:pt idx="11141" formatCode="General">
                  <c:v>1.21104514221315E-4</c:v>
                </c:pt>
                <c:pt idx="11142" formatCode="General">
                  <c:v>1.21104514221315E-4</c:v>
                </c:pt>
                <c:pt idx="11143" formatCode="General">
                  <c:v>1.1956505005628E-4</c:v>
                </c:pt>
                <c:pt idx="11144" formatCode="General">
                  <c:v>1.21617668952467E-4</c:v>
                </c:pt>
                <c:pt idx="11145" formatCode="General">
                  <c:v>1.2007820478743201E-4</c:v>
                </c:pt>
                <c:pt idx="11146" formatCode="General">
                  <c:v>1.1956505005628E-4</c:v>
                </c:pt>
                <c:pt idx="11147" formatCode="General">
                  <c:v>1.21104514221315E-4</c:v>
                </c:pt>
                <c:pt idx="11148" formatCode="General">
                  <c:v>1.23157133117501E-4</c:v>
                </c:pt>
                <c:pt idx="11149" formatCode="General">
                  <c:v>1.21617668952467E-4</c:v>
                </c:pt>
                <c:pt idx="11150" formatCode="General">
                  <c:v>1.19051895325128E-4</c:v>
                </c:pt>
                <c:pt idx="11151" formatCode="General">
                  <c:v>1.1956505005628E-4</c:v>
                </c:pt>
                <c:pt idx="11152" formatCode="General">
                  <c:v>1.1956505005628E-4</c:v>
                </c:pt>
                <c:pt idx="11153" formatCode="General">
                  <c:v>1.2007820475901E-4</c:v>
                </c:pt>
                <c:pt idx="11154" formatCode="General">
                  <c:v>1.21104514249736E-4</c:v>
                </c:pt>
                <c:pt idx="11155" formatCode="General">
                  <c:v>1.1956505005628E-4</c:v>
                </c:pt>
                <c:pt idx="11156" formatCode="General">
                  <c:v>1.2161766892404501E-4</c:v>
                </c:pt>
                <c:pt idx="11157" formatCode="General">
                  <c:v>1.1956505005628E-4</c:v>
                </c:pt>
                <c:pt idx="11158" formatCode="General">
                  <c:v>1.20591359518584E-4</c:v>
                </c:pt>
                <c:pt idx="11159" formatCode="General">
                  <c:v>1.20591359490163E-4</c:v>
                </c:pt>
                <c:pt idx="11160" formatCode="General">
                  <c:v>1.21104514221315E-4</c:v>
                </c:pt>
                <c:pt idx="11161" formatCode="General">
                  <c:v>1.22130823655197E-4</c:v>
                </c:pt>
                <c:pt idx="11162" formatCode="General">
                  <c:v>1.20591359518584E-4</c:v>
                </c:pt>
                <c:pt idx="11163" formatCode="General">
                  <c:v>1.18538740622398E-4</c:v>
                </c:pt>
                <c:pt idx="11164" formatCode="General">
                  <c:v>1.21617668952467E-4</c:v>
                </c:pt>
                <c:pt idx="11165" formatCode="General">
                  <c:v>1.20591359490163E-4</c:v>
                </c:pt>
                <c:pt idx="11166" formatCode="General">
                  <c:v>1.2161766892404501E-4</c:v>
                </c:pt>
                <c:pt idx="11167" formatCode="General">
                  <c:v>1.1956505005628E-4</c:v>
                </c:pt>
                <c:pt idx="11168" formatCode="General">
                  <c:v>1.2007820478743201E-4</c:v>
                </c:pt>
                <c:pt idx="11169" formatCode="General">
                  <c:v>1.20591359518584E-4</c:v>
                </c:pt>
                <c:pt idx="11170" formatCode="General">
                  <c:v>1.21104514221315E-4</c:v>
                </c:pt>
                <c:pt idx="11171" formatCode="General">
                  <c:v>1.2161766892404501E-4</c:v>
                </c:pt>
                <c:pt idx="11172" formatCode="General">
                  <c:v>1.20591359490163E-4</c:v>
                </c:pt>
                <c:pt idx="11173" formatCode="General">
                  <c:v>1.1956505005628E-4</c:v>
                </c:pt>
                <c:pt idx="11174" formatCode="General">
                  <c:v>1.1956505005628E-4</c:v>
                </c:pt>
                <c:pt idx="11175" formatCode="General">
                  <c:v>1.20591359518584E-4</c:v>
                </c:pt>
                <c:pt idx="11176" formatCode="General">
                  <c:v>1.21104514221315E-4</c:v>
                </c:pt>
                <c:pt idx="11177" formatCode="General">
                  <c:v>1.21617668952467E-4</c:v>
                </c:pt>
                <c:pt idx="11178" formatCode="General">
                  <c:v>1.20591359490163E-4</c:v>
                </c:pt>
                <c:pt idx="11179" formatCode="General">
                  <c:v>1.2007820478743201E-4</c:v>
                </c:pt>
                <c:pt idx="11180" formatCode="General">
                  <c:v>1.2315713308908E-4</c:v>
                </c:pt>
                <c:pt idx="11181" formatCode="General">
                  <c:v>1.1956505005628E-4</c:v>
                </c:pt>
                <c:pt idx="11182" formatCode="General">
                  <c:v>1.21104514221315E-4</c:v>
                </c:pt>
                <c:pt idx="11183" formatCode="General">
                  <c:v>1.21104514221315E-4</c:v>
                </c:pt>
                <c:pt idx="11184" formatCode="General">
                  <c:v>1.21617668952467E-4</c:v>
                </c:pt>
                <c:pt idx="11185" formatCode="General">
                  <c:v>1.21104514221315E-4</c:v>
                </c:pt>
                <c:pt idx="11186" formatCode="General">
                  <c:v>1.2161766892404501E-4</c:v>
                </c:pt>
                <c:pt idx="11187" formatCode="General">
                  <c:v>1.1956505005628E-4</c:v>
                </c:pt>
                <c:pt idx="11188" formatCode="General">
                  <c:v>1.2264397838634901E-4</c:v>
                </c:pt>
                <c:pt idx="11189" formatCode="General">
                  <c:v>1.20591359518584E-4</c:v>
                </c:pt>
                <c:pt idx="11190" formatCode="General">
                  <c:v>1.21104514221315E-4</c:v>
                </c:pt>
                <c:pt idx="11191" formatCode="General">
                  <c:v>1.19051895325128E-4</c:v>
                </c:pt>
                <c:pt idx="11192" formatCode="General">
                  <c:v>1.2007820475901E-4</c:v>
                </c:pt>
                <c:pt idx="11193" formatCode="General">
                  <c:v>1.2007820475901E-4</c:v>
                </c:pt>
                <c:pt idx="11194" formatCode="General">
                  <c:v>1.21104514221315E-4</c:v>
                </c:pt>
                <c:pt idx="11195" formatCode="General">
                  <c:v>1.21617668952467E-4</c:v>
                </c:pt>
                <c:pt idx="11196" formatCode="General">
                  <c:v>1.1956505005628E-4</c:v>
                </c:pt>
                <c:pt idx="11197" formatCode="General">
                  <c:v>1.1956505005628E-4</c:v>
                </c:pt>
                <c:pt idx="11198" formatCode="General">
                  <c:v>1.1956505005628E-4</c:v>
                </c:pt>
                <c:pt idx="11199" formatCode="General">
                  <c:v>1.2007820478743201E-4</c:v>
                </c:pt>
                <c:pt idx="11200" formatCode="General">
                  <c:v>1.20591359490163E-4</c:v>
                </c:pt>
                <c:pt idx="11201" formatCode="General">
                  <c:v>1.22130823655197E-4</c:v>
                </c:pt>
                <c:pt idx="11202" formatCode="General">
                  <c:v>1.1956505005628E-4</c:v>
                </c:pt>
                <c:pt idx="11203" formatCode="General">
                  <c:v>1.21104514221315E-4</c:v>
                </c:pt>
                <c:pt idx="11204" formatCode="General">
                  <c:v>1.2007820478743201E-4</c:v>
                </c:pt>
                <c:pt idx="11205" formatCode="General">
                  <c:v>1.21104514221315E-4</c:v>
                </c:pt>
                <c:pt idx="11206" formatCode="General">
                  <c:v>1.21104514221315E-4</c:v>
                </c:pt>
                <c:pt idx="11207" formatCode="General">
                  <c:v>1.21104514221315E-4</c:v>
                </c:pt>
                <c:pt idx="11208" formatCode="General">
                  <c:v>1.21617668952467E-4</c:v>
                </c:pt>
                <c:pt idx="11209" formatCode="General">
                  <c:v>1.1956505005628E-4</c:v>
                </c:pt>
                <c:pt idx="11210" formatCode="General">
                  <c:v>1.22130823655197E-4</c:v>
                </c:pt>
                <c:pt idx="11211" formatCode="General">
                  <c:v>1.23157133117501E-4</c:v>
                </c:pt>
                <c:pt idx="11212" formatCode="General">
                  <c:v>1.38038620036695E-4</c:v>
                </c:pt>
                <c:pt idx="11213" formatCode="General">
                  <c:v>1.2520975198526601E-4</c:v>
                </c:pt>
                <c:pt idx="11214" formatCode="General">
                  <c:v>1.2315713308908E-4</c:v>
                </c:pt>
                <c:pt idx="11215" formatCode="General">
                  <c:v>1.20591359518584E-4</c:v>
                </c:pt>
                <c:pt idx="11216" formatCode="General">
                  <c:v>1.20591359518584E-4</c:v>
                </c:pt>
                <c:pt idx="11217" formatCode="General">
                  <c:v>1.21104514221315E-4</c:v>
                </c:pt>
                <c:pt idx="11218" formatCode="General">
                  <c:v>1.22130823683619E-4</c:v>
                </c:pt>
                <c:pt idx="11219" formatCode="General">
                  <c:v>1.21104514221315E-4</c:v>
                </c:pt>
                <c:pt idx="11220" formatCode="General">
                  <c:v>1.22130823655197E-4</c:v>
                </c:pt>
                <c:pt idx="11221" formatCode="General">
                  <c:v>1.1956505005628E-4</c:v>
                </c:pt>
                <c:pt idx="11222" formatCode="General">
                  <c:v>1.20591359490163E-4</c:v>
                </c:pt>
                <c:pt idx="11223" formatCode="General">
                  <c:v>1.20591359518584E-4</c:v>
                </c:pt>
                <c:pt idx="11224" formatCode="General">
                  <c:v>1.2007820478743201E-4</c:v>
                </c:pt>
                <c:pt idx="11225" formatCode="General">
                  <c:v>1.21617668952467E-4</c:v>
                </c:pt>
                <c:pt idx="11226" formatCode="General">
                  <c:v>1.3444653697547399E-4</c:v>
                </c:pt>
                <c:pt idx="11227" formatCode="General">
                  <c:v>1.3136760864540501E-4</c:v>
                </c:pt>
                <c:pt idx="11228" formatCode="General">
                  <c:v>1.24696597282536E-4</c:v>
                </c:pt>
                <c:pt idx="11229" formatCode="General">
                  <c:v>1.2315713308908E-4</c:v>
                </c:pt>
                <c:pt idx="11230" formatCode="General">
                  <c:v>1.23157133117501E-4</c:v>
                </c:pt>
                <c:pt idx="11231" formatCode="General">
                  <c:v>1.21617668952467E-4</c:v>
                </c:pt>
                <c:pt idx="11232" formatCode="General">
                  <c:v>1.21617668952467E-4</c:v>
                </c:pt>
                <c:pt idx="11233" formatCode="General">
                  <c:v>1.22130823655197E-4</c:v>
                </c:pt>
                <c:pt idx="11234" formatCode="General">
                  <c:v>1.21617668952467E-4</c:v>
                </c:pt>
                <c:pt idx="11235" formatCode="General">
                  <c:v>1.22130823655197E-4</c:v>
                </c:pt>
                <c:pt idx="11236" formatCode="General">
                  <c:v>1.2161766892404501E-4</c:v>
                </c:pt>
                <c:pt idx="11237" formatCode="General">
                  <c:v>1.2007820478743201E-4</c:v>
                </c:pt>
                <c:pt idx="11238" formatCode="General">
                  <c:v>1.20591359518584E-4</c:v>
                </c:pt>
                <c:pt idx="11239" formatCode="General">
                  <c:v>1.20591359490163E-4</c:v>
                </c:pt>
                <c:pt idx="11240" formatCode="General">
                  <c:v>1.21617668952467E-4</c:v>
                </c:pt>
                <c:pt idx="11241" formatCode="General">
                  <c:v>1.3957808420172999E-4</c:v>
                </c:pt>
                <c:pt idx="11242" formatCode="General">
                  <c:v>1.2315713308908E-4</c:v>
                </c:pt>
                <c:pt idx="11243" formatCode="General">
                  <c:v>1.2264397838634901E-4</c:v>
                </c:pt>
                <c:pt idx="11244" formatCode="General">
                  <c:v>1.22130823655197E-4</c:v>
                </c:pt>
                <c:pt idx="11245" formatCode="General">
                  <c:v>1.19565050084702E-4</c:v>
                </c:pt>
                <c:pt idx="11246" formatCode="General">
                  <c:v>1.21104514221315E-4</c:v>
                </c:pt>
                <c:pt idx="11247" formatCode="General">
                  <c:v>1.21104514221315E-4</c:v>
                </c:pt>
                <c:pt idx="11248" formatCode="General">
                  <c:v>1.2264397838634901E-4</c:v>
                </c:pt>
                <c:pt idx="11249" formatCode="General">
                  <c:v>1.48814869163516E-4</c:v>
                </c:pt>
                <c:pt idx="11250" formatCode="General">
                  <c:v>1.29314989749218E-4</c:v>
                </c:pt>
                <c:pt idx="11251" formatCode="General">
                  <c:v>1.2418344255138401E-4</c:v>
                </c:pt>
                <c:pt idx="11252" formatCode="General">
                  <c:v>1.2367028782023199E-4</c:v>
                </c:pt>
                <c:pt idx="11253" formatCode="General">
                  <c:v>1.2264397838634901E-4</c:v>
                </c:pt>
                <c:pt idx="11254" formatCode="General">
                  <c:v>1.2264397838634901E-4</c:v>
                </c:pt>
                <c:pt idx="11255" formatCode="General">
                  <c:v>1.20591359518584E-4</c:v>
                </c:pt>
                <c:pt idx="11256" formatCode="General">
                  <c:v>1.4932802389466799E-4</c:v>
                </c:pt>
                <c:pt idx="11257" formatCode="General">
                  <c:v>1.21617668952467E-4</c:v>
                </c:pt>
                <c:pt idx="11258" formatCode="General">
                  <c:v>1.2161766892404501E-4</c:v>
                </c:pt>
                <c:pt idx="11259" formatCode="General">
                  <c:v>1.2161766892404501E-4</c:v>
                </c:pt>
                <c:pt idx="11260" formatCode="General">
                  <c:v>1.2264397838634901E-4</c:v>
                </c:pt>
                <c:pt idx="11261" formatCode="General">
                  <c:v>1.2161766892404501E-4</c:v>
                </c:pt>
                <c:pt idx="11262" formatCode="General">
                  <c:v>1.20591359490163E-4</c:v>
                </c:pt>
                <c:pt idx="11263" formatCode="General">
                  <c:v>1.24183442522962E-4</c:v>
                </c:pt>
                <c:pt idx="11264" formatCode="General">
                  <c:v>1.22130823655197E-4</c:v>
                </c:pt>
                <c:pt idx="11265" formatCode="General">
                  <c:v>1.2264397838634901E-4</c:v>
                </c:pt>
                <c:pt idx="11266" formatCode="General">
                  <c:v>1.2161766892404501E-4</c:v>
                </c:pt>
                <c:pt idx="11267" formatCode="General">
                  <c:v>1.2367028784865299E-4</c:v>
                </c:pt>
                <c:pt idx="11268" formatCode="General">
                  <c:v>1.1956505005628E-4</c:v>
                </c:pt>
                <c:pt idx="11269" formatCode="General">
                  <c:v>1.27775525584183E-4</c:v>
                </c:pt>
                <c:pt idx="11270" formatCode="General">
                  <c:v>1.22130823655197E-4</c:v>
                </c:pt>
                <c:pt idx="11271" formatCode="General">
                  <c:v>1.25722906716418E-4</c:v>
                </c:pt>
                <c:pt idx="11272" formatCode="General">
                  <c:v>1.2315713308908E-4</c:v>
                </c:pt>
                <c:pt idx="11273" formatCode="General">
                  <c:v>1.2007820478743201E-4</c:v>
                </c:pt>
                <c:pt idx="11274" formatCode="General">
                  <c:v>1.21617668952467E-4</c:v>
                </c:pt>
                <c:pt idx="11275" formatCode="General">
                  <c:v>1.2007820478743201E-4</c:v>
                </c:pt>
                <c:pt idx="11276" formatCode="General">
                  <c:v>1.20591359490163E-4</c:v>
                </c:pt>
                <c:pt idx="11277" formatCode="General">
                  <c:v>1.22130823655197E-4</c:v>
                </c:pt>
                <c:pt idx="11278" formatCode="General">
                  <c:v>1.22130823683619E-4</c:v>
                </c:pt>
                <c:pt idx="11279" formatCode="General">
                  <c:v>1.2982814448036999E-4</c:v>
                </c:pt>
                <c:pt idx="11280" formatCode="General">
                  <c:v>1.7755153356802101E-4</c:v>
                </c:pt>
                <c:pt idx="11281" formatCode="General">
                  <c:v>1.2264397838634901E-4</c:v>
                </c:pt>
                <c:pt idx="11282" formatCode="General">
                  <c:v>1.2315713308908E-4</c:v>
                </c:pt>
                <c:pt idx="11283" formatCode="General">
                  <c:v>1.21104514221315E-4</c:v>
                </c:pt>
                <c:pt idx="11284" formatCode="General">
                  <c:v>1.22130823655197E-4</c:v>
                </c:pt>
                <c:pt idx="11285" formatCode="General">
                  <c:v>1.2007820478743201E-4</c:v>
                </c:pt>
                <c:pt idx="11286" formatCode="General">
                  <c:v>1.2623606144757099E-4</c:v>
                </c:pt>
                <c:pt idx="11287" formatCode="General">
                  <c:v>1.22130823655197E-4</c:v>
                </c:pt>
                <c:pt idx="11288" formatCode="General">
                  <c:v>1.21617668952467E-4</c:v>
                </c:pt>
                <c:pt idx="11289" formatCode="General">
                  <c:v>1.2264397838634901E-4</c:v>
                </c:pt>
                <c:pt idx="11290" formatCode="General">
                  <c:v>1.21617668952467E-4</c:v>
                </c:pt>
                <c:pt idx="11291" formatCode="General">
                  <c:v>1.21104514221315E-4</c:v>
                </c:pt>
                <c:pt idx="11292" formatCode="General">
                  <c:v>1.21104514221315E-4</c:v>
                </c:pt>
                <c:pt idx="11293" formatCode="General">
                  <c:v>1.21617668952467E-4</c:v>
                </c:pt>
                <c:pt idx="11294" formatCode="General">
                  <c:v>1.3034129921152201E-4</c:v>
                </c:pt>
                <c:pt idx="11295" formatCode="General">
                  <c:v>1.2418344255138401E-4</c:v>
                </c:pt>
                <c:pt idx="11296" formatCode="General">
                  <c:v>1.20591359490163E-4</c:v>
                </c:pt>
                <c:pt idx="11297" formatCode="General">
                  <c:v>1.21104514221315E-4</c:v>
                </c:pt>
                <c:pt idx="11298" formatCode="General">
                  <c:v>1.21104514221315E-4</c:v>
                </c:pt>
                <c:pt idx="11299" formatCode="General">
                  <c:v>1.20591359490163E-4</c:v>
                </c:pt>
                <c:pt idx="11300" formatCode="General">
                  <c:v>1.2726237088145299E-4</c:v>
                </c:pt>
                <c:pt idx="11301" formatCode="General">
                  <c:v>1.21617668952467E-4</c:v>
                </c:pt>
                <c:pt idx="11302" formatCode="General">
                  <c:v>1.2315713308908E-4</c:v>
                </c:pt>
                <c:pt idx="11303" formatCode="General">
                  <c:v>1.2315713308908E-4</c:v>
                </c:pt>
                <c:pt idx="11304" formatCode="General">
                  <c:v>1.21617668952467E-4</c:v>
                </c:pt>
                <c:pt idx="11305" formatCode="General">
                  <c:v>1.22130823655197E-4</c:v>
                </c:pt>
                <c:pt idx="11306" formatCode="General">
                  <c:v>1.21104514221315E-4</c:v>
                </c:pt>
                <c:pt idx="11307" formatCode="General">
                  <c:v>1.21104514221315E-4</c:v>
                </c:pt>
                <c:pt idx="11308" formatCode="General">
                  <c:v>1.23157133117501E-4</c:v>
                </c:pt>
                <c:pt idx="11309" formatCode="General">
                  <c:v>1.2264397838634901E-4</c:v>
                </c:pt>
                <c:pt idx="11310" formatCode="General">
                  <c:v>1.22130823655197E-4</c:v>
                </c:pt>
                <c:pt idx="11311" formatCode="General">
                  <c:v>1.21104514221315E-4</c:v>
                </c:pt>
                <c:pt idx="11312" formatCode="General">
                  <c:v>1.2264397838634901E-4</c:v>
                </c:pt>
                <c:pt idx="11313" formatCode="General">
                  <c:v>1.2367028784865299E-4</c:v>
                </c:pt>
                <c:pt idx="11314" formatCode="General">
                  <c:v>1.20591359518584E-4</c:v>
                </c:pt>
                <c:pt idx="11315" formatCode="General">
                  <c:v>1.20591359490163E-4</c:v>
                </c:pt>
                <c:pt idx="11316" formatCode="General">
                  <c:v>1.21617668952467E-4</c:v>
                </c:pt>
                <c:pt idx="11317" formatCode="General">
                  <c:v>1.24696597282536E-4</c:v>
                </c:pt>
                <c:pt idx="11318" formatCode="General">
                  <c:v>1.2520975201368799E-4</c:v>
                </c:pt>
                <c:pt idx="11319" formatCode="General">
                  <c:v>1.2264397838634901E-4</c:v>
                </c:pt>
                <c:pt idx="11320" formatCode="General">
                  <c:v>1.2367028782023199E-4</c:v>
                </c:pt>
                <c:pt idx="11321" formatCode="General">
                  <c:v>1.2264397838634901E-4</c:v>
                </c:pt>
                <c:pt idx="11322" formatCode="General">
                  <c:v>1.21104514221315E-4</c:v>
                </c:pt>
                <c:pt idx="11323" formatCode="General">
                  <c:v>1.21617668952467E-4</c:v>
                </c:pt>
                <c:pt idx="11324" formatCode="General">
                  <c:v>1.2264397838634901E-4</c:v>
                </c:pt>
                <c:pt idx="11325" formatCode="General">
                  <c:v>1.2623606144757099E-4</c:v>
                </c:pt>
                <c:pt idx="11326" formatCode="General">
                  <c:v>1.2367028782023199E-4</c:v>
                </c:pt>
                <c:pt idx="11327" formatCode="General">
                  <c:v>1.2007820478743201E-4</c:v>
                </c:pt>
                <c:pt idx="11328" formatCode="General">
                  <c:v>1.20591359490163E-4</c:v>
                </c:pt>
                <c:pt idx="11329" formatCode="General">
                  <c:v>1.22130823655197E-4</c:v>
                </c:pt>
                <c:pt idx="11330" formatCode="General">
                  <c:v>1.3444653697547399E-4</c:v>
                </c:pt>
                <c:pt idx="11331" formatCode="General">
                  <c:v>1.22130823683619E-4</c:v>
                </c:pt>
                <c:pt idx="11332" formatCode="General">
                  <c:v>1.36499155843239E-4</c:v>
                </c:pt>
                <c:pt idx="11333" formatCode="General">
                  <c:v>1.22130823655197E-4</c:v>
                </c:pt>
                <c:pt idx="11334" formatCode="General">
                  <c:v>1.21104514221315E-4</c:v>
                </c:pt>
                <c:pt idx="11335" formatCode="General">
                  <c:v>1.21104514221315E-4</c:v>
                </c:pt>
                <c:pt idx="11336" formatCode="General">
                  <c:v>1.22130823655197E-4</c:v>
                </c:pt>
                <c:pt idx="11337" formatCode="General">
                  <c:v>1.22130823683619E-4</c:v>
                </c:pt>
                <c:pt idx="11338" formatCode="General">
                  <c:v>1.6523582024774401E-4</c:v>
                </c:pt>
                <c:pt idx="11339" formatCode="General">
                  <c:v>1.2264397838634901E-4</c:v>
                </c:pt>
                <c:pt idx="11340" formatCode="General">
                  <c:v>1.3342022751317001E-4</c:v>
                </c:pt>
                <c:pt idx="11341" formatCode="General">
                  <c:v>1.22130823655197E-4</c:v>
                </c:pt>
                <c:pt idx="11342" formatCode="General">
                  <c:v>1.2264397838634901E-4</c:v>
                </c:pt>
                <c:pt idx="11343" formatCode="General">
                  <c:v>1.2367028782023199E-4</c:v>
                </c:pt>
                <c:pt idx="11344" formatCode="General">
                  <c:v>1.21104514221315E-4</c:v>
                </c:pt>
                <c:pt idx="11345" formatCode="General">
                  <c:v>1.22130823655197E-4</c:v>
                </c:pt>
                <c:pt idx="11346" formatCode="General">
                  <c:v>1.2315713308908E-4</c:v>
                </c:pt>
                <c:pt idx="11347" formatCode="General">
                  <c:v>1.2520975198526601E-4</c:v>
                </c:pt>
                <c:pt idx="11348" formatCode="General">
                  <c:v>1.2367028782023199E-4</c:v>
                </c:pt>
                <c:pt idx="11349" formatCode="General">
                  <c:v>1.21617668952467E-4</c:v>
                </c:pt>
                <c:pt idx="11350" formatCode="General">
                  <c:v>1.20591359490163E-4</c:v>
                </c:pt>
                <c:pt idx="11351" formatCode="General">
                  <c:v>1.2880183501806601E-4</c:v>
                </c:pt>
                <c:pt idx="11352" formatCode="General">
                  <c:v>1.22130823683619E-4</c:v>
                </c:pt>
                <c:pt idx="11353" formatCode="General">
                  <c:v>1.22130823683619E-4</c:v>
                </c:pt>
                <c:pt idx="11354" formatCode="General">
                  <c:v>1.2315713308908E-4</c:v>
                </c:pt>
                <c:pt idx="11355" formatCode="General">
                  <c:v>1.2623606141914901E-4</c:v>
                </c:pt>
                <c:pt idx="11356" formatCode="General">
                  <c:v>1.2264397838634901E-4</c:v>
                </c:pt>
                <c:pt idx="11357" formatCode="General">
                  <c:v>1.21104514221315E-4</c:v>
                </c:pt>
                <c:pt idx="11358" formatCode="General">
                  <c:v>1.20591359490163E-4</c:v>
                </c:pt>
                <c:pt idx="11359" formatCode="General">
                  <c:v>1.2161766892404501E-4</c:v>
                </c:pt>
                <c:pt idx="11360" formatCode="General">
                  <c:v>1.22130823655197E-4</c:v>
                </c:pt>
                <c:pt idx="11361" formatCode="General">
                  <c:v>1.2264397838634901E-4</c:v>
                </c:pt>
                <c:pt idx="11362" formatCode="General">
                  <c:v>1.9756456768504899E-4</c:v>
                </c:pt>
                <c:pt idx="11363" formatCode="General">
                  <c:v>1.24696597282536E-4</c:v>
                </c:pt>
                <c:pt idx="11364" formatCode="General">
                  <c:v>1.23157133117501E-4</c:v>
                </c:pt>
                <c:pt idx="11365" formatCode="General">
                  <c:v>1.2161766892404501E-4</c:v>
                </c:pt>
                <c:pt idx="11366" formatCode="General">
                  <c:v>1.2264397838634901E-4</c:v>
                </c:pt>
                <c:pt idx="11367" formatCode="General">
                  <c:v>1.2264397838634901E-4</c:v>
                </c:pt>
                <c:pt idx="11368" formatCode="General">
                  <c:v>1.21104514221315E-4</c:v>
                </c:pt>
                <c:pt idx="11369" formatCode="General">
                  <c:v>1.21104514221315E-4</c:v>
                </c:pt>
                <c:pt idx="11370" formatCode="General">
                  <c:v>1.6113058248379199E-4</c:v>
                </c:pt>
                <c:pt idx="11371" formatCode="General">
                  <c:v>1.2367028782023199E-4</c:v>
                </c:pt>
                <c:pt idx="11372" formatCode="General">
                  <c:v>1.2367028782023199E-4</c:v>
                </c:pt>
                <c:pt idx="11373" formatCode="General">
                  <c:v>1.20591359490163E-4</c:v>
                </c:pt>
                <c:pt idx="11374" formatCode="General">
                  <c:v>1.21104514221315E-4</c:v>
                </c:pt>
                <c:pt idx="11375" formatCode="General">
                  <c:v>1.22130823655197E-4</c:v>
                </c:pt>
                <c:pt idx="11376" formatCode="General">
                  <c:v>1.2777552561260501E-4</c:v>
                </c:pt>
                <c:pt idx="11377" formatCode="General">
                  <c:v>1.4932802389466799E-4</c:v>
                </c:pt>
                <c:pt idx="11378" formatCode="General">
                  <c:v>1.2367028782023199E-4</c:v>
                </c:pt>
                <c:pt idx="11379" formatCode="General">
                  <c:v>1.21617668952467E-4</c:v>
                </c:pt>
                <c:pt idx="11380" formatCode="General">
                  <c:v>1.22130823655197E-4</c:v>
                </c:pt>
                <c:pt idx="11381" formatCode="General">
                  <c:v>1.21617668952467E-4</c:v>
                </c:pt>
                <c:pt idx="11382" formatCode="General">
                  <c:v>1.22130823655197E-4</c:v>
                </c:pt>
                <c:pt idx="11383" formatCode="General">
                  <c:v>1.23157133117501E-4</c:v>
                </c:pt>
                <c:pt idx="11384" formatCode="General">
                  <c:v>1.2418344255138401E-4</c:v>
                </c:pt>
                <c:pt idx="11385" formatCode="General">
                  <c:v>1.3957808417330801E-4</c:v>
                </c:pt>
                <c:pt idx="11386" formatCode="General">
                  <c:v>1.24696597282536E-4</c:v>
                </c:pt>
                <c:pt idx="11387" formatCode="General">
                  <c:v>1.23157133117501E-4</c:v>
                </c:pt>
                <c:pt idx="11388" formatCode="General">
                  <c:v>1.2367028782023199E-4</c:v>
                </c:pt>
                <c:pt idx="11389" formatCode="General">
                  <c:v>1.23157133117501E-4</c:v>
                </c:pt>
                <c:pt idx="11390" formatCode="General">
                  <c:v>1.24696597282536E-4</c:v>
                </c:pt>
                <c:pt idx="11391" formatCode="General">
                  <c:v>1.2161766892404501E-4</c:v>
                </c:pt>
                <c:pt idx="11392" formatCode="General">
                  <c:v>1.2264397838634901E-4</c:v>
                </c:pt>
                <c:pt idx="11393" formatCode="General">
                  <c:v>1.3752546530554301E-4</c:v>
                </c:pt>
                <c:pt idx="11394" formatCode="General">
                  <c:v>1.26749216150301E-4</c:v>
                </c:pt>
                <c:pt idx="11395" formatCode="General">
                  <c:v>1.2315713308908E-4</c:v>
                </c:pt>
                <c:pt idx="11396" formatCode="General">
                  <c:v>1.2367028782023199E-4</c:v>
                </c:pt>
                <c:pt idx="11397" formatCode="General">
                  <c:v>1.23157133117501E-4</c:v>
                </c:pt>
                <c:pt idx="11398" formatCode="General">
                  <c:v>1.2367028782023199E-4</c:v>
                </c:pt>
                <c:pt idx="11399" formatCode="General">
                  <c:v>1.21617668952467E-4</c:v>
                </c:pt>
                <c:pt idx="11400" formatCode="General">
                  <c:v>1.22130823655197E-4</c:v>
                </c:pt>
                <c:pt idx="11401" formatCode="General">
                  <c:v>1.2264397838634901E-4</c:v>
                </c:pt>
                <c:pt idx="11402" formatCode="General">
                  <c:v>1.23157133117501E-4</c:v>
                </c:pt>
                <c:pt idx="11403" formatCode="General">
                  <c:v>1.21617668952467E-4</c:v>
                </c:pt>
                <c:pt idx="11404" formatCode="General">
                  <c:v>1.22130823655197E-4</c:v>
                </c:pt>
                <c:pt idx="11405" formatCode="General">
                  <c:v>1.2264397838634901E-4</c:v>
                </c:pt>
                <c:pt idx="11406" formatCode="General">
                  <c:v>1.2367028782023199E-4</c:v>
                </c:pt>
                <c:pt idx="11407" formatCode="General">
                  <c:v>1.3188076334813499E-4</c:v>
                </c:pt>
                <c:pt idx="11408" formatCode="General">
                  <c:v>1.2264397838634901E-4</c:v>
                </c:pt>
                <c:pt idx="11409" formatCode="General">
                  <c:v>1.21104514221315E-4</c:v>
                </c:pt>
                <c:pt idx="11410" formatCode="General">
                  <c:v>1.2315713308908E-4</c:v>
                </c:pt>
                <c:pt idx="11411" formatCode="General">
                  <c:v>1.22130823683619E-4</c:v>
                </c:pt>
                <c:pt idx="11412" formatCode="General">
                  <c:v>1.2367028782023199E-4</c:v>
                </c:pt>
                <c:pt idx="11413" formatCode="General">
                  <c:v>1.2367028782023199E-4</c:v>
                </c:pt>
                <c:pt idx="11414" formatCode="General">
                  <c:v>1.2264397838634901E-4</c:v>
                </c:pt>
                <c:pt idx="11415" formatCode="General">
                  <c:v>1.2367028782023199E-4</c:v>
                </c:pt>
                <c:pt idx="11416" formatCode="General">
                  <c:v>1.22130823655197E-4</c:v>
                </c:pt>
                <c:pt idx="11417" formatCode="General">
                  <c:v>1.21104514221315E-4</c:v>
                </c:pt>
                <c:pt idx="11418" formatCode="General">
                  <c:v>1.2161766892404501E-4</c:v>
                </c:pt>
                <c:pt idx="11419" formatCode="General">
                  <c:v>1.2367028782023199E-4</c:v>
                </c:pt>
                <c:pt idx="11420" formatCode="General">
                  <c:v>1.2315713308908E-4</c:v>
                </c:pt>
                <c:pt idx="11421" formatCode="General">
                  <c:v>1.2367028782023199E-4</c:v>
                </c:pt>
                <c:pt idx="11422" formatCode="General">
                  <c:v>1.2264397838634901E-4</c:v>
                </c:pt>
                <c:pt idx="11423" formatCode="General">
                  <c:v>1.2367028782023199E-4</c:v>
                </c:pt>
                <c:pt idx="11424" formatCode="General">
                  <c:v>1.21617668952467E-4</c:v>
                </c:pt>
                <c:pt idx="11425" formatCode="General">
                  <c:v>1.22130823683619E-4</c:v>
                </c:pt>
                <c:pt idx="11426" formatCode="General">
                  <c:v>1.23157133117501E-4</c:v>
                </c:pt>
                <c:pt idx="11427" formatCode="General">
                  <c:v>1.21617668952467E-4</c:v>
                </c:pt>
                <c:pt idx="11428" formatCode="General">
                  <c:v>1.2161766892404501E-4</c:v>
                </c:pt>
                <c:pt idx="11429" formatCode="General">
                  <c:v>1.2264397838634901E-4</c:v>
                </c:pt>
                <c:pt idx="11430" formatCode="General">
                  <c:v>1.32907072810439E-4</c:v>
                </c:pt>
                <c:pt idx="11431" formatCode="General">
                  <c:v>1.24696597282536E-4</c:v>
                </c:pt>
                <c:pt idx="11432" formatCode="General">
                  <c:v>1.22130823655197E-4</c:v>
                </c:pt>
                <c:pt idx="11433" formatCode="General">
                  <c:v>1.22130823655197E-4</c:v>
                </c:pt>
                <c:pt idx="11434" formatCode="General">
                  <c:v>1.21617668952467E-4</c:v>
                </c:pt>
                <c:pt idx="11435" formatCode="General">
                  <c:v>1.2264397838634901E-4</c:v>
                </c:pt>
                <c:pt idx="11436" formatCode="General">
                  <c:v>1.2418344255138401E-4</c:v>
                </c:pt>
                <c:pt idx="11437" formatCode="General">
                  <c:v>1.2418344255138401E-4</c:v>
                </c:pt>
                <c:pt idx="11438" formatCode="General">
                  <c:v>1.25722906716418E-4</c:v>
                </c:pt>
                <c:pt idx="11439" formatCode="General">
                  <c:v>1.23157133117501E-4</c:v>
                </c:pt>
                <c:pt idx="11440" formatCode="General">
                  <c:v>1.2367028784865299E-4</c:v>
                </c:pt>
                <c:pt idx="11441" formatCode="General">
                  <c:v>1.23157133117501E-4</c:v>
                </c:pt>
                <c:pt idx="11442" formatCode="General">
                  <c:v>1.25722906716418E-4</c:v>
                </c:pt>
                <c:pt idx="11443" formatCode="General">
                  <c:v>1.2367028782023199E-4</c:v>
                </c:pt>
                <c:pt idx="11444" formatCode="General">
                  <c:v>1.25722906716418E-4</c:v>
                </c:pt>
                <c:pt idx="11445" formatCode="General">
                  <c:v>1.21104514221315E-4</c:v>
                </c:pt>
                <c:pt idx="11446" formatCode="General">
                  <c:v>1.22130823683619E-4</c:v>
                </c:pt>
                <c:pt idx="11447" formatCode="General">
                  <c:v>1.2264397838634901E-4</c:v>
                </c:pt>
                <c:pt idx="11448" formatCode="General">
                  <c:v>1.2315713308908E-4</c:v>
                </c:pt>
                <c:pt idx="11449" formatCode="General">
                  <c:v>1.2367028782023199E-4</c:v>
                </c:pt>
                <c:pt idx="11450" formatCode="General">
                  <c:v>1.2161766892404501E-4</c:v>
                </c:pt>
                <c:pt idx="11451" formatCode="General">
                  <c:v>1.2315713308908E-4</c:v>
                </c:pt>
                <c:pt idx="11452" formatCode="General">
                  <c:v>1.2264397838634901E-4</c:v>
                </c:pt>
                <c:pt idx="11453" formatCode="General">
                  <c:v>1.2367028784865299E-4</c:v>
                </c:pt>
                <c:pt idx="11454" formatCode="General">
                  <c:v>1.2315713308908E-4</c:v>
                </c:pt>
                <c:pt idx="11455" formatCode="General">
                  <c:v>1.2418344255138401E-4</c:v>
                </c:pt>
                <c:pt idx="11456" formatCode="General">
                  <c:v>1.2418344255138401E-4</c:v>
                </c:pt>
                <c:pt idx="11457" formatCode="General">
                  <c:v>1.23157133117501E-4</c:v>
                </c:pt>
                <c:pt idx="11458" formatCode="General">
                  <c:v>1.2161766892404501E-4</c:v>
                </c:pt>
                <c:pt idx="11459" formatCode="General">
                  <c:v>1.2264397838634901E-4</c:v>
                </c:pt>
                <c:pt idx="11460" formatCode="General">
                  <c:v>1.23157133117501E-4</c:v>
                </c:pt>
                <c:pt idx="11461" formatCode="General">
                  <c:v>1.24696597282536E-4</c:v>
                </c:pt>
                <c:pt idx="11462" formatCode="General">
                  <c:v>1.2264397838634901E-4</c:v>
                </c:pt>
                <c:pt idx="11463" formatCode="General">
                  <c:v>1.2264397838634901E-4</c:v>
                </c:pt>
                <c:pt idx="11464" formatCode="General">
                  <c:v>1.2264397838634901E-4</c:v>
                </c:pt>
                <c:pt idx="11465" formatCode="General">
                  <c:v>1.2418344255138401E-4</c:v>
                </c:pt>
                <c:pt idx="11466" formatCode="General">
                  <c:v>1.2572290668799699E-4</c:v>
                </c:pt>
                <c:pt idx="11467" formatCode="General">
                  <c:v>1.22130823655197E-4</c:v>
                </c:pt>
                <c:pt idx="11468" formatCode="General">
                  <c:v>1.2264397838634901E-4</c:v>
                </c:pt>
                <c:pt idx="11469" formatCode="General">
                  <c:v>1.2264397838634901E-4</c:v>
                </c:pt>
                <c:pt idx="11470" formatCode="General">
                  <c:v>1.22130823655197E-4</c:v>
                </c:pt>
                <c:pt idx="11471" formatCode="General">
                  <c:v>1.23157133117501E-4</c:v>
                </c:pt>
                <c:pt idx="11472" formatCode="General">
                  <c:v>1.28288680315336E-4</c:v>
                </c:pt>
                <c:pt idx="11473" formatCode="General">
                  <c:v>1.1494665756117599E-4</c:v>
                </c:pt>
                <c:pt idx="11474" formatCode="General">
                  <c:v>1.14433502830024E-4</c:v>
                </c:pt>
                <c:pt idx="11475" formatCode="General">
                  <c:v>1.1392034812729399E-4</c:v>
                </c:pt>
                <c:pt idx="11476" formatCode="General">
                  <c:v>1.2469659725411399E-4</c:v>
                </c:pt>
                <c:pt idx="11477" formatCode="General">
                  <c:v>1.23157133117501E-4</c:v>
                </c:pt>
                <c:pt idx="11478" formatCode="General">
                  <c:v>1.23157133117501E-4</c:v>
                </c:pt>
                <c:pt idx="11479" formatCode="General">
                  <c:v>1.2367028784865299E-4</c:v>
                </c:pt>
                <c:pt idx="11480" formatCode="General">
                  <c:v>1.24696597282536E-4</c:v>
                </c:pt>
                <c:pt idx="11481" formatCode="General">
                  <c:v>1.22130823655197E-4</c:v>
                </c:pt>
                <c:pt idx="11482" formatCode="General">
                  <c:v>1.2367028782023199E-4</c:v>
                </c:pt>
                <c:pt idx="11483" formatCode="General">
                  <c:v>1.23157133117501E-4</c:v>
                </c:pt>
                <c:pt idx="11484" formatCode="General">
                  <c:v>1.24696597282536E-4</c:v>
                </c:pt>
                <c:pt idx="11485" formatCode="General">
                  <c:v>1.2367028782023199E-4</c:v>
                </c:pt>
                <c:pt idx="11486" formatCode="General">
                  <c:v>1.2264397838634901E-4</c:v>
                </c:pt>
                <c:pt idx="11487" formatCode="General">
                  <c:v>1.2315713308908E-4</c:v>
                </c:pt>
                <c:pt idx="11488" formatCode="General">
                  <c:v>1.23157133117501E-4</c:v>
                </c:pt>
                <c:pt idx="11489" formatCode="General">
                  <c:v>1.2367028782023199E-4</c:v>
                </c:pt>
                <c:pt idx="11490" formatCode="General">
                  <c:v>1.2418344255138401E-4</c:v>
                </c:pt>
                <c:pt idx="11491" formatCode="General">
                  <c:v>1.2264397838634901E-4</c:v>
                </c:pt>
                <c:pt idx="11492" formatCode="General">
                  <c:v>1.2264397838634901E-4</c:v>
                </c:pt>
                <c:pt idx="11493" formatCode="General">
                  <c:v>1.22130823655197E-4</c:v>
                </c:pt>
                <c:pt idx="11494" formatCode="General">
                  <c:v>1.2367028784865299E-4</c:v>
                </c:pt>
                <c:pt idx="11495" formatCode="General">
                  <c:v>1.3085445391425299E-4</c:v>
                </c:pt>
                <c:pt idx="11496" formatCode="General">
                  <c:v>1.2623606144757099E-4</c:v>
                </c:pt>
                <c:pt idx="11497" formatCode="General">
                  <c:v>1.2264397838634901E-4</c:v>
                </c:pt>
                <c:pt idx="11498" formatCode="General">
                  <c:v>1.2367028784865299E-4</c:v>
                </c:pt>
                <c:pt idx="11499" formatCode="General">
                  <c:v>1.2418344255138401E-4</c:v>
                </c:pt>
                <c:pt idx="11500" formatCode="General">
                  <c:v>1.2264397838634901E-4</c:v>
                </c:pt>
                <c:pt idx="11501" formatCode="General">
                  <c:v>1.2367028782023199E-4</c:v>
                </c:pt>
                <c:pt idx="11502" formatCode="General">
                  <c:v>1.2469659725411399E-4</c:v>
                </c:pt>
                <c:pt idx="11503" formatCode="General">
                  <c:v>1.2623606141914901E-4</c:v>
                </c:pt>
                <c:pt idx="11504" formatCode="General">
                  <c:v>1.2367028782023199E-4</c:v>
                </c:pt>
                <c:pt idx="11505" formatCode="General">
                  <c:v>1.2367028784865299E-4</c:v>
                </c:pt>
                <c:pt idx="11506" formatCode="General">
                  <c:v>1.2264397838634901E-4</c:v>
                </c:pt>
                <c:pt idx="11507" formatCode="General">
                  <c:v>1.2520975201368799E-4</c:v>
                </c:pt>
                <c:pt idx="11508" formatCode="General">
                  <c:v>1.25722906716418E-4</c:v>
                </c:pt>
                <c:pt idx="11509" formatCode="General">
                  <c:v>1.2264397838634901E-4</c:v>
                </c:pt>
                <c:pt idx="11510" formatCode="General">
                  <c:v>1.2367028782023199E-4</c:v>
                </c:pt>
                <c:pt idx="11511" formatCode="General">
                  <c:v>1.2264397838634901E-4</c:v>
                </c:pt>
                <c:pt idx="11512" formatCode="General">
                  <c:v>1.2367028782023199E-4</c:v>
                </c:pt>
                <c:pt idx="11513" formatCode="General">
                  <c:v>1.2367028782023199E-4</c:v>
                </c:pt>
                <c:pt idx="11514" formatCode="General">
                  <c:v>1.2469659725411399E-4</c:v>
                </c:pt>
                <c:pt idx="11515" formatCode="General">
                  <c:v>1.2726237088145299E-4</c:v>
                </c:pt>
                <c:pt idx="11516" formatCode="General">
                  <c:v>1.2418344255138401E-4</c:v>
                </c:pt>
                <c:pt idx="11517" formatCode="General">
                  <c:v>1.2264397838634901E-4</c:v>
                </c:pt>
                <c:pt idx="11518" formatCode="General">
                  <c:v>1.23157133117501E-4</c:v>
                </c:pt>
                <c:pt idx="11519" formatCode="General">
                  <c:v>1.2367028782023199E-4</c:v>
                </c:pt>
                <c:pt idx="11520" formatCode="General">
                  <c:v>1.2520975198526601E-4</c:v>
                </c:pt>
                <c:pt idx="11521" formatCode="General">
                  <c:v>1.2264397838634901E-4</c:v>
                </c:pt>
                <c:pt idx="11522" formatCode="General">
                  <c:v>1.25722906716418E-4</c:v>
                </c:pt>
                <c:pt idx="11523" formatCode="General">
                  <c:v>1.2418344255138401E-4</c:v>
                </c:pt>
                <c:pt idx="11524" formatCode="General">
                  <c:v>1.2520975198526601E-4</c:v>
                </c:pt>
                <c:pt idx="11525" formatCode="General">
                  <c:v>1.26749216150301E-4</c:v>
                </c:pt>
                <c:pt idx="11526" formatCode="General">
                  <c:v>1.3855177473942601E-4</c:v>
                </c:pt>
                <c:pt idx="11527" formatCode="General">
                  <c:v>1.3239391807928701E-4</c:v>
                </c:pt>
                <c:pt idx="11528" formatCode="General">
                  <c:v>1.2520975198526601E-4</c:v>
                </c:pt>
                <c:pt idx="11529" formatCode="General">
                  <c:v>1.2982814448036999E-4</c:v>
                </c:pt>
                <c:pt idx="11530" formatCode="General">
                  <c:v>1.2572290668799699E-4</c:v>
                </c:pt>
                <c:pt idx="11531" formatCode="General">
                  <c:v>1.2520975198526601E-4</c:v>
                </c:pt>
                <c:pt idx="11532" formatCode="General">
                  <c:v>1.2418344255138401E-4</c:v>
                </c:pt>
                <c:pt idx="11533" formatCode="General">
                  <c:v>1.2520975198526601E-4</c:v>
                </c:pt>
                <c:pt idx="11534" formatCode="General">
                  <c:v>1.80117307195359E-4</c:v>
                </c:pt>
                <c:pt idx="11535" formatCode="General">
                  <c:v>1.2418344255138401E-4</c:v>
                </c:pt>
                <c:pt idx="11536" formatCode="General">
                  <c:v>1.2726237088145299E-4</c:v>
                </c:pt>
                <c:pt idx="11537" formatCode="General">
                  <c:v>1.2520975201368799E-4</c:v>
                </c:pt>
                <c:pt idx="11538" formatCode="General">
                  <c:v>1.2520975198526601E-4</c:v>
                </c:pt>
                <c:pt idx="11539" formatCode="General">
                  <c:v>1.25722906716418E-4</c:v>
                </c:pt>
                <c:pt idx="11540" formatCode="General">
                  <c:v>1.2367028784865299E-4</c:v>
                </c:pt>
                <c:pt idx="11541" formatCode="General">
                  <c:v>1.2367028782023199E-4</c:v>
                </c:pt>
                <c:pt idx="11542" formatCode="General">
                  <c:v>1.2367028784865299E-4</c:v>
                </c:pt>
                <c:pt idx="11543" formatCode="General">
                  <c:v>1.2418344255138401E-4</c:v>
                </c:pt>
                <c:pt idx="11544" formatCode="General">
                  <c:v>1.2777552561260501E-4</c:v>
                </c:pt>
                <c:pt idx="11545" formatCode="General">
                  <c:v>1.2367028782023199E-4</c:v>
                </c:pt>
                <c:pt idx="11546" formatCode="General">
                  <c:v>1.2520975198526601E-4</c:v>
                </c:pt>
                <c:pt idx="11547" formatCode="General">
                  <c:v>1.24696597282536E-4</c:v>
                </c:pt>
                <c:pt idx="11548" formatCode="General">
                  <c:v>1.2520975201368799E-4</c:v>
                </c:pt>
                <c:pt idx="11549" formatCode="General">
                  <c:v>1.2520975198526601E-4</c:v>
                </c:pt>
                <c:pt idx="11550" formatCode="General">
                  <c:v>1.2469659725411399E-4</c:v>
                </c:pt>
                <c:pt idx="11551" formatCode="General">
                  <c:v>1.25722906716418E-4</c:v>
                </c:pt>
                <c:pt idx="11552" formatCode="General">
                  <c:v>1.24696597282536E-4</c:v>
                </c:pt>
                <c:pt idx="11553" formatCode="General">
                  <c:v>1.2520975198526601E-4</c:v>
                </c:pt>
                <c:pt idx="11554" formatCode="General">
                  <c:v>1.26749216150301E-4</c:v>
                </c:pt>
                <c:pt idx="11555" formatCode="General">
                  <c:v>1.2623606144757099E-4</c:v>
                </c:pt>
                <c:pt idx="11556" formatCode="General">
                  <c:v>1.23157133117501E-4</c:v>
                </c:pt>
                <c:pt idx="11557" formatCode="General">
                  <c:v>1.2469659725411399E-4</c:v>
                </c:pt>
                <c:pt idx="11558" formatCode="General">
                  <c:v>1.2418344255138401E-4</c:v>
                </c:pt>
                <c:pt idx="11559" formatCode="General">
                  <c:v>1.26749216150301E-4</c:v>
                </c:pt>
                <c:pt idx="11560" formatCode="General">
                  <c:v>1.2520975201368799E-4</c:v>
                </c:pt>
                <c:pt idx="11561" formatCode="General">
                  <c:v>1.25722906716418E-4</c:v>
                </c:pt>
                <c:pt idx="11562" formatCode="General">
                  <c:v>1.2623606144757099E-4</c:v>
                </c:pt>
                <c:pt idx="11563" formatCode="General">
                  <c:v>1.2726237088145299E-4</c:v>
                </c:pt>
                <c:pt idx="11564" formatCode="General">
                  <c:v>1.14433502858446E-4</c:v>
                </c:pt>
                <c:pt idx="11565" formatCode="General">
                  <c:v>1.1494665756117599E-4</c:v>
                </c:pt>
                <c:pt idx="11566" formatCode="General">
                  <c:v>1.1545981226390699E-4</c:v>
                </c:pt>
                <c:pt idx="11567" formatCode="General">
                  <c:v>1.4214385780064701E-4</c:v>
                </c:pt>
                <c:pt idx="11568" formatCode="General">
                  <c:v>1.15459812292328E-4</c:v>
                </c:pt>
                <c:pt idx="11569" formatCode="General">
                  <c:v>1.14433502858446E-4</c:v>
                </c:pt>
                <c:pt idx="11570" formatCode="General">
                  <c:v>1.14433502858446E-4</c:v>
                </c:pt>
                <c:pt idx="11571" formatCode="General">
                  <c:v>1.15459812292328E-4</c:v>
                </c:pt>
                <c:pt idx="11572" formatCode="General">
                  <c:v>1.1699927645736301E-4</c:v>
                </c:pt>
                <c:pt idx="11573" formatCode="General">
                  <c:v>1.1699927645736301E-4</c:v>
                </c:pt>
                <c:pt idx="11574" formatCode="General">
                  <c:v>1.1905189535355E-4</c:v>
                </c:pt>
                <c:pt idx="11575" formatCode="General">
                  <c:v>1.4573594086186799E-4</c:v>
                </c:pt>
                <c:pt idx="11576" formatCode="General">
                  <c:v>1.15459812292328E-4</c:v>
                </c:pt>
                <c:pt idx="11577" formatCode="General">
                  <c:v>1.15459812292328E-4</c:v>
                </c:pt>
                <c:pt idx="11578" formatCode="General">
                  <c:v>1.16486121726211E-4</c:v>
                </c:pt>
                <c:pt idx="11579" formatCode="General">
                  <c:v>1.1699927645736301E-4</c:v>
                </c:pt>
                <c:pt idx="11580" formatCode="General">
                  <c:v>1.3342022754159099E-4</c:v>
                </c:pt>
                <c:pt idx="11581" formatCode="General">
                  <c:v>1.24183442522962E-4</c:v>
                </c:pt>
                <c:pt idx="11582" formatCode="General">
                  <c:v>1.3085445391425299E-4</c:v>
                </c:pt>
                <c:pt idx="11583" formatCode="General">
                  <c:v>1.2726237088145299E-4</c:v>
                </c:pt>
                <c:pt idx="11584" formatCode="General">
                  <c:v>1.3803862000827299E-4</c:v>
                </c:pt>
                <c:pt idx="11585" formatCode="General">
                  <c:v>1.2469659725411399E-4</c:v>
                </c:pt>
                <c:pt idx="11586" formatCode="General">
                  <c:v>1.2315713308908E-4</c:v>
                </c:pt>
                <c:pt idx="11587" formatCode="General">
                  <c:v>1.2418344255138401E-4</c:v>
                </c:pt>
                <c:pt idx="11588" formatCode="General">
                  <c:v>1.25722906716418E-4</c:v>
                </c:pt>
                <c:pt idx="11589" formatCode="General">
                  <c:v>1.2520975198526601E-4</c:v>
                </c:pt>
                <c:pt idx="11590" formatCode="General">
                  <c:v>1.3136760864540501E-4</c:v>
                </c:pt>
                <c:pt idx="11591" formatCode="General">
                  <c:v>1.6523582024774401E-4</c:v>
                </c:pt>
                <c:pt idx="11592" formatCode="General">
                  <c:v>1.2623606141914901E-4</c:v>
                </c:pt>
                <c:pt idx="11593" formatCode="General">
                  <c:v>1.2520975201368799E-4</c:v>
                </c:pt>
                <c:pt idx="11594" formatCode="General">
                  <c:v>1.2418344255138401E-4</c:v>
                </c:pt>
                <c:pt idx="11595" formatCode="General">
                  <c:v>1.2418344255138401E-4</c:v>
                </c:pt>
                <c:pt idx="11596" formatCode="General">
                  <c:v>1.25722906716418E-4</c:v>
                </c:pt>
                <c:pt idx="11597" formatCode="General">
                  <c:v>1.2982814448036999E-4</c:v>
                </c:pt>
                <c:pt idx="11598" formatCode="General">
                  <c:v>1.25722906716418E-4</c:v>
                </c:pt>
                <c:pt idx="11599" formatCode="General">
                  <c:v>1.3034129921152201E-4</c:v>
                </c:pt>
                <c:pt idx="11600" formatCode="General">
                  <c:v>1.25722906716418E-4</c:v>
                </c:pt>
                <c:pt idx="11601" formatCode="General">
                  <c:v>1.2418344255138401E-4</c:v>
                </c:pt>
                <c:pt idx="11602" formatCode="General">
                  <c:v>1.24696597282536E-4</c:v>
                </c:pt>
                <c:pt idx="11603" formatCode="General">
                  <c:v>1.25722906716418E-4</c:v>
                </c:pt>
                <c:pt idx="11604" formatCode="General">
                  <c:v>1.2982814448036999E-4</c:v>
                </c:pt>
                <c:pt idx="11605" formatCode="General">
                  <c:v>1.25722906716418E-4</c:v>
                </c:pt>
                <c:pt idx="11606" formatCode="General">
                  <c:v>1.25722906716418E-4</c:v>
                </c:pt>
                <c:pt idx="11607" formatCode="General">
                  <c:v>1.2469659725411399E-4</c:v>
                </c:pt>
                <c:pt idx="11608" formatCode="General">
                  <c:v>1.25722906716418E-4</c:v>
                </c:pt>
                <c:pt idx="11609" formatCode="General">
                  <c:v>1.24696597282536E-4</c:v>
                </c:pt>
                <c:pt idx="11610" formatCode="General">
                  <c:v>1.2264397838634901E-4</c:v>
                </c:pt>
                <c:pt idx="11611" formatCode="General">
                  <c:v>1.2469659725411399E-4</c:v>
                </c:pt>
                <c:pt idx="11612" formatCode="General">
                  <c:v>1.4111754836676401E-4</c:v>
                </c:pt>
                <c:pt idx="11613" formatCode="General">
                  <c:v>1.3547284640935599E-4</c:v>
                </c:pt>
                <c:pt idx="11614" formatCode="General">
                  <c:v>1.2931498977764E-4</c:v>
                </c:pt>
                <c:pt idx="11615" formatCode="General">
                  <c:v>1.2520975198526601E-4</c:v>
                </c:pt>
                <c:pt idx="11616" formatCode="General">
                  <c:v>1.2674921617872301E-4</c:v>
                </c:pt>
                <c:pt idx="11617" formatCode="General">
                  <c:v>1.25722906716418E-4</c:v>
                </c:pt>
                <c:pt idx="11618" formatCode="General">
                  <c:v>1.2469659725411399E-4</c:v>
                </c:pt>
                <c:pt idx="11619" formatCode="General">
                  <c:v>1.28288680315336E-4</c:v>
                </c:pt>
                <c:pt idx="11620" formatCode="General">
                  <c:v>1.2777552561260501E-4</c:v>
                </c:pt>
                <c:pt idx="11621" formatCode="General">
                  <c:v>1.28288680315336E-4</c:v>
                </c:pt>
                <c:pt idx="11622" formatCode="General">
                  <c:v>1.23157133117501E-4</c:v>
                </c:pt>
                <c:pt idx="11623" formatCode="General">
                  <c:v>1.2418344255138401E-4</c:v>
                </c:pt>
                <c:pt idx="11624" formatCode="General">
                  <c:v>1.2418344255138401E-4</c:v>
                </c:pt>
                <c:pt idx="11625" formatCode="General">
                  <c:v>1.24696597282536E-4</c:v>
                </c:pt>
                <c:pt idx="11626" formatCode="General">
                  <c:v>1.25722906716418E-4</c:v>
                </c:pt>
                <c:pt idx="11627" formatCode="General">
                  <c:v>1.2520975198526601E-4</c:v>
                </c:pt>
                <c:pt idx="11628" formatCode="General">
                  <c:v>1.2418344255138401E-4</c:v>
                </c:pt>
                <c:pt idx="11629" formatCode="General">
                  <c:v>1.2367028784865299E-4</c:v>
                </c:pt>
                <c:pt idx="11630" formatCode="General">
                  <c:v>1.2418344255138401E-4</c:v>
                </c:pt>
                <c:pt idx="11631" formatCode="General">
                  <c:v>1.2469659725411399E-4</c:v>
                </c:pt>
                <c:pt idx="11632" formatCode="General">
                  <c:v>1.2520975198526601E-4</c:v>
                </c:pt>
                <c:pt idx="11633" formatCode="General">
                  <c:v>1.2674921617872301E-4</c:v>
                </c:pt>
                <c:pt idx="11634" formatCode="General">
                  <c:v>1.3342022751317001E-4</c:v>
                </c:pt>
                <c:pt idx="11635" formatCode="General">
                  <c:v>1.2367028784865299E-4</c:v>
                </c:pt>
                <c:pt idx="11636" formatCode="General">
                  <c:v>1.2418344255138401E-4</c:v>
                </c:pt>
                <c:pt idx="11637" formatCode="General">
                  <c:v>1.2469659725411399E-4</c:v>
                </c:pt>
                <c:pt idx="11638" formatCode="General">
                  <c:v>1.25722906716418E-4</c:v>
                </c:pt>
                <c:pt idx="11639" formatCode="General">
                  <c:v>1.2367028782023199E-4</c:v>
                </c:pt>
                <c:pt idx="11640" formatCode="General">
                  <c:v>1.2418344255138401E-4</c:v>
                </c:pt>
                <c:pt idx="11641" formatCode="General">
                  <c:v>1.25722906716418E-4</c:v>
                </c:pt>
                <c:pt idx="11642" formatCode="General">
                  <c:v>1.2623606144757099E-4</c:v>
                </c:pt>
                <c:pt idx="11643" formatCode="General">
                  <c:v>1.26749216150301E-4</c:v>
                </c:pt>
                <c:pt idx="11644" formatCode="General">
                  <c:v>1.2418344255138401E-4</c:v>
                </c:pt>
                <c:pt idx="11645" formatCode="General">
                  <c:v>1.23157133117501E-4</c:v>
                </c:pt>
                <c:pt idx="11646" formatCode="General">
                  <c:v>1.2520975198526601E-4</c:v>
                </c:pt>
                <c:pt idx="11647" formatCode="General">
                  <c:v>1.2418344255138401E-4</c:v>
                </c:pt>
                <c:pt idx="11648" formatCode="General">
                  <c:v>1.24696597282536E-4</c:v>
                </c:pt>
                <c:pt idx="11649" formatCode="General">
                  <c:v>1.2572290668799699E-4</c:v>
                </c:pt>
                <c:pt idx="11650" formatCode="General">
                  <c:v>1.25722906716418E-4</c:v>
                </c:pt>
                <c:pt idx="11651" formatCode="General">
                  <c:v>1.2469659725411399E-4</c:v>
                </c:pt>
                <c:pt idx="11652" formatCode="General">
                  <c:v>1.2469659725411399E-4</c:v>
                </c:pt>
                <c:pt idx="11653" formatCode="General">
                  <c:v>1.2315713308908E-4</c:v>
                </c:pt>
                <c:pt idx="11654" formatCode="General">
                  <c:v>1.2418344255138401E-4</c:v>
                </c:pt>
                <c:pt idx="11655" formatCode="General">
                  <c:v>1.2520975198526601E-4</c:v>
                </c:pt>
                <c:pt idx="11656" formatCode="General">
                  <c:v>1.2520975198526601E-4</c:v>
                </c:pt>
                <c:pt idx="11657" formatCode="General">
                  <c:v>1.43683321965681E-4</c:v>
                </c:pt>
                <c:pt idx="11658" formatCode="General">
                  <c:v>1.37525465277121E-4</c:v>
                </c:pt>
                <c:pt idx="11659" formatCode="General">
                  <c:v>1.27775525584183E-4</c:v>
                </c:pt>
                <c:pt idx="11660" formatCode="General">
                  <c:v>1.2520975198526601E-4</c:v>
                </c:pt>
                <c:pt idx="11661" formatCode="General">
                  <c:v>1.2520975198526601E-4</c:v>
                </c:pt>
                <c:pt idx="11662" formatCode="General">
                  <c:v>1.2623606144757099E-4</c:v>
                </c:pt>
                <c:pt idx="11663" formatCode="General">
                  <c:v>1.24696597282536E-4</c:v>
                </c:pt>
                <c:pt idx="11664" formatCode="General">
                  <c:v>1.28288680315336E-4</c:v>
                </c:pt>
                <c:pt idx="11665" formatCode="General">
                  <c:v>1.29828144508792E-4</c:v>
                </c:pt>
                <c:pt idx="11666" formatCode="General">
                  <c:v>1.2674921617872301E-4</c:v>
                </c:pt>
                <c:pt idx="11667" formatCode="General">
                  <c:v>1.27775525584183E-4</c:v>
                </c:pt>
                <c:pt idx="11668" formatCode="General">
                  <c:v>1.25722906716418E-4</c:v>
                </c:pt>
                <c:pt idx="11669" formatCode="General">
                  <c:v>1.24696597282536E-4</c:v>
                </c:pt>
                <c:pt idx="11670" formatCode="General">
                  <c:v>1.24696597282536E-4</c:v>
                </c:pt>
                <c:pt idx="11671" formatCode="General">
                  <c:v>1.24696597282536E-4</c:v>
                </c:pt>
                <c:pt idx="11672" formatCode="General">
                  <c:v>1.5138064276243299E-4</c:v>
                </c:pt>
                <c:pt idx="11673" formatCode="General">
                  <c:v>1.3649915587166101E-4</c:v>
                </c:pt>
                <c:pt idx="11674" formatCode="General">
                  <c:v>1.2623606144757099E-4</c:v>
                </c:pt>
                <c:pt idx="11675" formatCode="General">
                  <c:v>1.2623606144757099E-4</c:v>
                </c:pt>
                <c:pt idx="11676" formatCode="General">
                  <c:v>1.2623606144757099E-4</c:v>
                </c:pt>
                <c:pt idx="11677" formatCode="General">
                  <c:v>1.2469659725411399E-4</c:v>
                </c:pt>
                <c:pt idx="11678" formatCode="General">
                  <c:v>1.2623606144757099E-4</c:v>
                </c:pt>
                <c:pt idx="11679" formatCode="General">
                  <c:v>1.2777552561260501E-4</c:v>
                </c:pt>
                <c:pt idx="11680" formatCode="General">
                  <c:v>1.2777552561260501E-4</c:v>
                </c:pt>
                <c:pt idx="11681" formatCode="General">
                  <c:v>1.2367028782023199E-4</c:v>
                </c:pt>
                <c:pt idx="11682" formatCode="General">
                  <c:v>1.2520975198526601E-4</c:v>
                </c:pt>
                <c:pt idx="11683" formatCode="General">
                  <c:v>1.2520975201368799E-4</c:v>
                </c:pt>
                <c:pt idx="11684" formatCode="General">
                  <c:v>1.2623606141914901E-4</c:v>
                </c:pt>
                <c:pt idx="11685" formatCode="General">
                  <c:v>1.2674921617872301E-4</c:v>
                </c:pt>
                <c:pt idx="11686" formatCode="General">
                  <c:v>1.2623606141914901E-4</c:v>
                </c:pt>
                <c:pt idx="11687" formatCode="General">
                  <c:v>1.2623606144757099E-4</c:v>
                </c:pt>
                <c:pt idx="11688" formatCode="General">
                  <c:v>1.25722906716418E-4</c:v>
                </c:pt>
                <c:pt idx="11689" formatCode="General">
                  <c:v>1.2520975198526601E-4</c:v>
                </c:pt>
                <c:pt idx="11690" formatCode="General">
                  <c:v>1.2520975198526601E-4</c:v>
                </c:pt>
                <c:pt idx="11691" formatCode="General">
                  <c:v>1.2623606144757099E-4</c:v>
                </c:pt>
                <c:pt idx="11692" formatCode="General">
                  <c:v>1.28288680315336E-4</c:v>
                </c:pt>
                <c:pt idx="11693" formatCode="General">
                  <c:v>1.2520975198526601E-4</c:v>
                </c:pt>
                <c:pt idx="11694" formatCode="General">
                  <c:v>1.2623606144757099E-4</c:v>
                </c:pt>
                <c:pt idx="11695" formatCode="General">
                  <c:v>1.2520975201368799E-4</c:v>
                </c:pt>
                <c:pt idx="11696" formatCode="General">
                  <c:v>1.2777552561260501E-4</c:v>
                </c:pt>
                <c:pt idx="11697" formatCode="General">
                  <c:v>1.2726237088145299E-4</c:v>
                </c:pt>
                <c:pt idx="11698" formatCode="General">
                  <c:v>1.24696597282536E-4</c:v>
                </c:pt>
                <c:pt idx="11699" formatCode="General">
                  <c:v>1.24696597282536E-4</c:v>
                </c:pt>
                <c:pt idx="11700" formatCode="General">
                  <c:v>1.25722906716418E-4</c:v>
                </c:pt>
                <c:pt idx="11701" formatCode="General">
                  <c:v>1.26749216150301E-4</c:v>
                </c:pt>
                <c:pt idx="11702" formatCode="General">
                  <c:v>1.26749216150301E-4</c:v>
                </c:pt>
                <c:pt idx="11703" formatCode="General">
                  <c:v>1.2520975198526601E-4</c:v>
                </c:pt>
                <c:pt idx="11704" formatCode="General">
                  <c:v>1.2520975201368799E-4</c:v>
                </c:pt>
                <c:pt idx="11705" formatCode="General">
                  <c:v>1.25722906716418E-4</c:v>
                </c:pt>
                <c:pt idx="11706" formatCode="General">
                  <c:v>1.2520975198526601E-4</c:v>
                </c:pt>
                <c:pt idx="11707" formatCode="General">
                  <c:v>1.2623606144757099E-4</c:v>
                </c:pt>
                <c:pt idx="11708" formatCode="General">
                  <c:v>1.2726237088145299E-4</c:v>
                </c:pt>
                <c:pt idx="11709" formatCode="General">
                  <c:v>1.2674921617872301E-4</c:v>
                </c:pt>
                <c:pt idx="11710" formatCode="General">
                  <c:v>1.25722906716418E-4</c:v>
                </c:pt>
                <c:pt idx="11711" formatCode="General">
                  <c:v>1.2520975198526601E-4</c:v>
                </c:pt>
                <c:pt idx="11712" formatCode="General">
                  <c:v>1.2520975201368799E-4</c:v>
                </c:pt>
                <c:pt idx="11713" formatCode="General">
                  <c:v>1.2520975198526601E-4</c:v>
                </c:pt>
                <c:pt idx="11714" formatCode="General">
                  <c:v>1.2520975198526601E-4</c:v>
                </c:pt>
                <c:pt idx="11715" formatCode="General">
                  <c:v>1.25722906716418E-4</c:v>
                </c:pt>
                <c:pt idx="11716" formatCode="General">
                  <c:v>1.2931498977764E-4</c:v>
                </c:pt>
                <c:pt idx="11717" formatCode="General">
                  <c:v>1.50867488031281E-4</c:v>
                </c:pt>
                <c:pt idx="11718" formatCode="General">
                  <c:v>1.32907072810439E-4</c:v>
                </c:pt>
                <c:pt idx="11719" formatCode="General">
                  <c:v>1.2777552561260501E-4</c:v>
                </c:pt>
                <c:pt idx="11720" formatCode="General">
                  <c:v>1.80117307166938E-4</c:v>
                </c:pt>
                <c:pt idx="11721" formatCode="General">
                  <c:v>1.2880183504648799E-4</c:v>
                </c:pt>
                <c:pt idx="11722" formatCode="General">
                  <c:v>1.2469659725411399E-4</c:v>
                </c:pt>
                <c:pt idx="11723" formatCode="General">
                  <c:v>1.27775525584183E-4</c:v>
                </c:pt>
                <c:pt idx="11724" formatCode="General">
                  <c:v>1.27775525584183E-4</c:v>
                </c:pt>
                <c:pt idx="11725" formatCode="General">
                  <c:v>1.28288680315336E-4</c:v>
                </c:pt>
                <c:pt idx="11726" formatCode="General">
                  <c:v>1.28288680315336E-4</c:v>
                </c:pt>
                <c:pt idx="11727" formatCode="General">
                  <c:v>1.2520975198526601E-4</c:v>
                </c:pt>
                <c:pt idx="11728" formatCode="General">
                  <c:v>1.25722906716418E-4</c:v>
                </c:pt>
                <c:pt idx="11729" formatCode="General">
                  <c:v>1.3239391810770899E-4</c:v>
                </c:pt>
                <c:pt idx="11730" formatCode="General">
                  <c:v>1.25722906716418E-4</c:v>
                </c:pt>
                <c:pt idx="11731" formatCode="General">
                  <c:v>1.26749216150301E-4</c:v>
                </c:pt>
                <c:pt idx="11732" formatCode="General">
                  <c:v>1.2777552561260501E-4</c:v>
                </c:pt>
                <c:pt idx="11733" formatCode="General">
                  <c:v>1.2623606144757099E-4</c:v>
                </c:pt>
                <c:pt idx="11734" formatCode="General">
                  <c:v>1.2623606144757099E-4</c:v>
                </c:pt>
                <c:pt idx="11735" formatCode="General">
                  <c:v>1.2623606144757099E-4</c:v>
                </c:pt>
                <c:pt idx="11736" formatCode="General">
                  <c:v>1.2623606141914901E-4</c:v>
                </c:pt>
                <c:pt idx="11737" formatCode="General">
                  <c:v>1.2726237088145299E-4</c:v>
                </c:pt>
                <c:pt idx="11738" formatCode="General">
                  <c:v>1.59591118318758E-4</c:v>
                </c:pt>
                <c:pt idx="11739" formatCode="General">
                  <c:v>1.63183201351557E-4</c:v>
                </c:pt>
                <c:pt idx="11740" formatCode="General">
                  <c:v>1.2726237088145299E-4</c:v>
                </c:pt>
                <c:pt idx="11741" formatCode="General">
                  <c:v>1.26749216150301E-4</c:v>
                </c:pt>
                <c:pt idx="11742" formatCode="General">
                  <c:v>1.2623606141914901E-4</c:v>
                </c:pt>
                <c:pt idx="11743" formatCode="General">
                  <c:v>1.2520975198526601E-4</c:v>
                </c:pt>
                <c:pt idx="11744" formatCode="General">
                  <c:v>1.26749216150301E-4</c:v>
                </c:pt>
                <c:pt idx="11745" formatCode="General">
                  <c:v>1.31880763376557E-4</c:v>
                </c:pt>
                <c:pt idx="11746" formatCode="General">
                  <c:v>1.2674921617872301E-4</c:v>
                </c:pt>
                <c:pt idx="11747" formatCode="General">
                  <c:v>1.24696597282536E-4</c:v>
                </c:pt>
                <c:pt idx="11748" formatCode="General">
                  <c:v>1.3239391807928701E-4</c:v>
                </c:pt>
                <c:pt idx="11749" formatCode="General">
                  <c:v>1.3444653697547399E-4</c:v>
                </c:pt>
                <c:pt idx="11750" formatCode="General">
                  <c:v>1.2880183501806601E-4</c:v>
                </c:pt>
                <c:pt idx="11751" formatCode="General">
                  <c:v>1.2726237088145299E-4</c:v>
                </c:pt>
                <c:pt idx="11752" formatCode="General">
                  <c:v>1.2777552561260501E-4</c:v>
                </c:pt>
                <c:pt idx="11753" formatCode="General">
                  <c:v>1.24696597282536E-4</c:v>
                </c:pt>
                <c:pt idx="11754" formatCode="General">
                  <c:v>1.25722906716418E-4</c:v>
                </c:pt>
                <c:pt idx="11755" formatCode="General">
                  <c:v>1.25722906716418E-4</c:v>
                </c:pt>
                <c:pt idx="11756" formatCode="General">
                  <c:v>1.2623606141914901E-4</c:v>
                </c:pt>
                <c:pt idx="11757" formatCode="General">
                  <c:v>1.16486121726211E-4</c:v>
                </c:pt>
                <c:pt idx="11758" formatCode="General">
                  <c:v>1.50867488059702E-4</c:v>
                </c:pt>
                <c:pt idx="11759" formatCode="General">
                  <c:v>1.1699927645736301E-4</c:v>
                </c:pt>
                <c:pt idx="11760" formatCode="General">
                  <c:v>2.04235579076339E-4</c:v>
                </c:pt>
                <c:pt idx="11761" formatCode="General">
                  <c:v>1.19565050084702E-4</c:v>
                </c:pt>
                <c:pt idx="11762" formatCode="General">
                  <c:v>1.17512431160093E-4</c:v>
                </c:pt>
                <c:pt idx="11763" formatCode="General">
                  <c:v>1.15972966995059E-4</c:v>
                </c:pt>
                <c:pt idx="11764" formatCode="General">
                  <c:v>1.16486121726211E-4</c:v>
                </c:pt>
                <c:pt idx="11765" formatCode="General">
                  <c:v>1.16486121726211E-4</c:v>
                </c:pt>
                <c:pt idx="11766" formatCode="General">
                  <c:v>1.18025585891246E-4</c:v>
                </c:pt>
                <c:pt idx="11767" formatCode="General">
                  <c:v>1.3957808420172999E-4</c:v>
                </c:pt>
                <c:pt idx="11768" formatCode="General">
                  <c:v>1.18025585919667E-4</c:v>
                </c:pt>
                <c:pt idx="11769" formatCode="General">
                  <c:v>1.17512431188515E-4</c:v>
                </c:pt>
                <c:pt idx="11770" formatCode="General">
                  <c:v>1.17512431188515E-4</c:v>
                </c:pt>
                <c:pt idx="11771" formatCode="General">
                  <c:v>1.1597296702348101E-4</c:v>
                </c:pt>
                <c:pt idx="11772" formatCode="General">
                  <c:v>1.16486121726211E-4</c:v>
                </c:pt>
                <c:pt idx="11773" formatCode="General">
                  <c:v>1.18025585891246E-4</c:v>
                </c:pt>
                <c:pt idx="11774" formatCode="General">
                  <c:v>1.1699927645736301E-4</c:v>
                </c:pt>
                <c:pt idx="11775" formatCode="General">
                  <c:v>1.3752546530554301E-4</c:v>
                </c:pt>
                <c:pt idx="11776" formatCode="General">
                  <c:v>1.16486121726211E-4</c:v>
                </c:pt>
                <c:pt idx="11777" formatCode="General">
                  <c:v>1.18025585891246E-4</c:v>
                </c:pt>
                <c:pt idx="11778" formatCode="General">
                  <c:v>1.16486121726211E-4</c:v>
                </c:pt>
                <c:pt idx="11779" formatCode="General">
                  <c:v>1.18025585919667E-4</c:v>
                </c:pt>
                <c:pt idx="11780" formatCode="General">
                  <c:v>1.18538740622398E-4</c:v>
                </c:pt>
                <c:pt idx="11781" formatCode="General">
                  <c:v>1.15972966995059E-4</c:v>
                </c:pt>
                <c:pt idx="11782" formatCode="General">
                  <c:v>1.1699927645736301E-4</c:v>
                </c:pt>
                <c:pt idx="11783" formatCode="General">
                  <c:v>1.83709390228159E-4</c:v>
                </c:pt>
                <c:pt idx="11784" formatCode="General">
                  <c:v>1.1956505005628E-4</c:v>
                </c:pt>
                <c:pt idx="11785" formatCode="General">
                  <c:v>1.18025585919667E-4</c:v>
                </c:pt>
                <c:pt idx="11786" formatCode="General">
                  <c:v>1.18538740622398E-4</c:v>
                </c:pt>
                <c:pt idx="11787" formatCode="General">
                  <c:v>1.16486121726211E-4</c:v>
                </c:pt>
                <c:pt idx="11788" formatCode="General">
                  <c:v>1.16486121726211E-4</c:v>
                </c:pt>
                <c:pt idx="11789" formatCode="General">
                  <c:v>1.18025585891246E-4</c:v>
                </c:pt>
                <c:pt idx="11790" formatCode="General">
                  <c:v>2.0577504321295199E-4</c:v>
                </c:pt>
                <c:pt idx="11791" formatCode="General">
                  <c:v>1.1956505005628E-4</c:v>
                </c:pt>
                <c:pt idx="11792" formatCode="General">
                  <c:v>1.16486121726211E-4</c:v>
                </c:pt>
                <c:pt idx="11793" formatCode="General">
                  <c:v>1.17512431160093E-4</c:v>
                </c:pt>
                <c:pt idx="11794" formatCode="General">
                  <c:v>1.15972966995059E-4</c:v>
                </c:pt>
                <c:pt idx="11795" formatCode="General">
                  <c:v>1.17512431160093E-4</c:v>
                </c:pt>
                <c:pt idx="11796" formatCode="General">
                  <c:v>1.18025585891246E-4</c:v>
                </c:pt>
                <c:pt idx="11797" formatCode="General">
                  <c:v>1.18025585891246E-4</c:v>
                </c:pt>
                <c:pt idx="11798" formatCode="General">
                  <c:v>1.4060439363561199E-4</c:v>
                </c:pt>
                <c:pt idx="11799" formatCode="General">
                  <c:v>1.15972966995059E-4</c:v>
                </c:pt>
                <c:pt idx="11800" formatCode="General">
                  <c:v>1.17512431160093E-4</c:v>
                </c:pt>
                <c:pt idx="11801" formatCode="General">
                  <c:v>1.16999276428941E-4</c:v>
                </c:pt>
                <c:pt idx="11802" formatCode="General">
                  <c:v>1.17512431160093E-4</c:v>
                </c:pt>
                <c:pt idx="11803" formatCode="General">
                  <c:v>1.17512431160093E-4</c:v>
                </c:pt>
                <c:pt idx="11804" formatCode="General">
                  <c:v>1.17512431188515E-4</c:v>
                </c:pt>
                <c:pt idx="11805" formatCode="General">
                  <c:v>1.1956505005628E-4</c:v>
                </c:pt>
                <c:pt idx="11806" formatCode="General">
                  <c:v>1.67801593846661E-4</c:v>
                </c:pt>
                <c:pt idx="11807" formatCode="General">
                  <c:v>1.17512431160093E-4</c:v>
                </c:pt>
                <c:pt idx="11808" formatCode="General">
                  <c:v>1.17512431160093E-4</c:v>
                </c:pt>
                <c:pt idx="11809" formatCode="General">
                  <c:v>1.18025585891246E-4</c:v>
                </c:pt>
                <c:pt idx="11810" formatCode="General">
                  <c:v>1.4984117862582E-4</c:v>
                </c:pt>
                <c:pt idx="11811" formatCode="General">
                  <c:v>1.16486121726211E-4</c:v>
                </c:pt>
                <c:pt idx="11812" formatCode="General">
                  <c:v>1.18025585891246E-4</c:v>
                </c:pt>
                <c:pt idx="11813" formatCode="General">
                  <c:v>1.7241998634176501E-4</c:v>
                </c:pt>
                <c:pt idx="11814" formatCode="General">
                  <c:v>1.19051895325128E-4</c:v>
                </c:pt>
                <c:pt idx="11815" formatCode="General">
                  <c:v>1.18025585891246E-4</c:v>
                </c:pt>
                <c:pt idx="11816" formatCode="General">
                  <c:v>1.18025585891246E-4</c:v>
                </c:pt>
                <c:pt idx="11817" formatCode="General">
                  <c:v>1.1699927645736301E-4</c:v>
                </c:pt>
                <c:pt idx="11818" formatCode="General">
                  <c:v>1.18025585919667E-4</c:v>
                </c:pt>
                <c:pt idx="11819" formatCode="General">
                  <c:v>1.18025585919667E-4</c:v>
                </c:pt>
                <c:pt idx="11820" formatCode="General">
                  <c:v>1.21104514221315E-4</c:v>
                </c:pt>
                <c:pt idx="11821" formatCode="General">
                  <c:v>1.16486121726211E-4</c:v>
                </c:pt>
                <c:pt idx="11822" formatCode="General">
                  <c:v>1.1597296702348101E-4</c:v>
                </c:pt>
                <c:pt idx="11823" formatCode="General">
                  <c:v>1.1699927645736301E-4</c:v>
                </c:pt>
                <c:pt idx="11824" formatCode="General">
                  <c:v>1.18025585891246E-4</c:v>
                </c:pt>
                <c:pt idx="11825" formatCode="General">
                  <c:v>1.2264397838634901E-4</c:v>
                </c:pt>
                <c:pt idx="11826" formatCode="General">
                  <c:v>1.21104514221315E-4</c:v>
                </c:pt>
                <c:pt idx="11827" formatCode="General">
                  <c:v>1.2623606144757099E-4</c:v>
                </c:pt>
                <c:pt idx="11828" formatCode="General">
                  <c:v>1.50867488059702E-4</c:v>
                </c:pt>
                <c:pt idx="11829" formatCode="General">
                  <c:v>1.18025585891246E-4</c:v>
                </c:pt>
                <c:pt idx="11830" formatCode="General">
                  <c:v>1.16486121726211E-4</c:v>
                </c:pt>
                <c:pt idx="11831" formatCode="General">
                  <c:v>1.16486121726211E-4</c:v>
                </c:pt>
                <c:pt idx="11832" formatCode="General">
                  <c:v>1.18025585891246E-4</c:v>
                </c:pt>
                <c:pt idx="11833" formatCode="General">
                  <c:v>1.18538740622398E-4</c:v>
                </c:pt>
                <c:pt idx="11834" formatCode="General">
                  <c:v>1.1905189535355E-4</c:v>
                </c:pt>
                <c:pt idx="11835" formatCode="General">
                  <c:v>1.16999276428941E-4</c:v>
                </c:pt>
                <c:pt idx="11836" formatCode="General">
                  <c:v>1.3855177473942601E-4</c:v>
                </c:pt>
                <c:pt idx="11837" formatCode="General">
                  <c:v>1.3342022754159099E-4</c:v>
                </c:pt>
                <c:pt idx="11838" formatCode="General">
                  <c:v>1.4009123890446E-4</c:v>
                </c:pt>
                <c:pt idx="11839" formatCode="General">
                  <c:v>1.2726237088145299E-4</c:v>
                </c:pt>
                <c:pt idx="11840" formatCode="General">
                  <c:v>1.6626212971004799E-4</c:v>
                </c:pt>
                <c:pt idx="11841" formatCode="General">
                  <c:v>1.2726237085303101E-4</c:v>
                </c:pt>
                <c:pt idx="11842" formatCode="General">
                  <c:v>1.5856480885645299E-4</c:v>
                </c:pt>
                <c:pt idx="11843" formatCode="General">
                  <c:v>1.3034129921152201E-4</c:v>
                </c:pt>
                <c:pt idx="11844" formatCode="General">
                  <c:v>1.2880183504648799E-4</c:v>
                </c:pt>
                <c:pt idx="11845" formatCode="General">
                  <c:v>1.2726237088145299E-4</c:v>
                </c:pt>
                <c:pt idx="11846" formatCode="General">
                  <c:v>1.25722906716418E-4</c:v>
                </c:pt>
                <c:pt idx="11847" formatCode="General">
                  <c:v>1.26749216150301E-4</c:v>
                </c:pt>
                <c:pt idx="11848" formatCode="General">
                  <c:v>1.2726237088145299E-4</c:v>
                </c:pt>
                <c:pt idx="11849" formatCode="General">
                  <c:v>1.27775525584183E-4</c:v>
                </c:pt>
                <c:pt idx="11850" formatCode="General">
                  <c:v>1.29314989749218E-4</c:v>
                </c:pt>
                <c:pt idx="11851" formatCode="General">
                  <c:v>1.2623606144757099E-4</c:v>
                </c:pt>
                <c:pt idx="11852" formatCode="General">
                  <c:v>1.26749216150301E-4</c:v>
                </c:pt>
                <c:pt idx="11853" formatCode="General">
                  <c:v>1.26749216150301E-4</c:v>
                </c:pt>
                <c:pt idx="11854" formatCode="General">
                  <c:v>1.2726237088145299E-4</c:v>
                </c:pt>
                <c:pt idx="11855" formatCode="General">
                  <c:v>1.2726237088145299E-4</c:v>
                </c:pt>
                <c:pt idx="11856" formatCode="General">
                  <c:v>1.2880183504648799E-4</c:v>
                </c:pt>
                <c:pt idx="11857" formatCode="General">
                  <c:v>1.39064929470578E-4</c:v>
                </c:pt>
                <c:pt idx="11858" formatCode="General">
                  <c:v>1.25722906716418E-4</c:v>
                </c:pt>
                <c:pt idx="11859" formatCode="General">
                  <c:v>1.25722906716418E-4</c:v>
                </c:pt>
                <c:pt idx="11860" formatCode="General">
                  <c:v>1.2726237088145299E-4</c:v>
                </c:pt>
                <c:pt idx="11861" formatCode="General">
                  <c:v>1.2726237088145299E-4</c:v>
                </c:pt>
                <c:pt idx="11862" formatCode="General">
                  <c:v>1.27775525584183E-4</c:v>
                </c:pt>
                <c:pt idx="11863" formatCode="General">
                  <c:v>1.25722906716418E-4</c:v>
                </c:pt>
                <c:pt idx="11864" formatCode="General">
                  <c:v>1.2623606144757099E-4</c:v>
                </c:pt>
                <c:pt idx="11865" formatCode="General">
                  <c:v>1.8781462799211099E-4</c:v>
                </c:pt>
                <c:pt idx="11866" formatCode="General">
                  <c:v>1.3701231057439099E-4</c:v>
                </c:pt>
                <c:pt idx="11867" formatCode="General">
                  <c:v>1.2982814448036999E-4</c:v>
                </c:pt>
                <c:pt idx="11868" formatCode="General">
                  <c:v>1.28288680315336E-4</c:v>
                </c:pt>
                <c:pt idx="11869" formatCode="General">
                  <c:v>1.2880183504648799E-4</c:v>
                </c:pt>
                <c:pt idx="11870" formatCode="General">
                  <c:v>1.2777552561260501E-4</c:v>
                </c:pt>
                <c:pt idx="11871" formatCode="General">
                  <c:v>1.25722906716418E-4</c:v>
                </c:pt>
                <c:pt idx="11872" formatCode="General">
                  <c:v>1.2777552561260501E-4</c:v>
                </c:pt>
                <c:pt idx="11873" formatCode="General">
                  <c:v>1.2777552561260501E-4</c:v>
                </c:pt>
                <c:pt idx="11874" formatCode="General">
                  <c:v>1.2777552561260501E-4</c:v>
                </c:pt>
                <c:pt idx="11875" formatCode="General">
                  <c:v>1.2623606144757099E-4</c:v>
                </c:pt>
                <c:pt idx="11876" formatCode="General">
                  <c:v>1.3495969170662601E-4</c:v>
                </c:pt>
                <c:pt idx="11877" formatCode="General">
                  <c:v>1.1853874059397601E-4</c:v>
                </c:pt>
                <c:pt idx="11878" formatCode="General">
                  <c:v>1.1905189535355E-4</c:v>
                </c:pt>
                <c:pt idx="11879" formatCode="General">
                  <c:v>1.3855177476784699E-4</c:v>
                </c:pt>
                <c:pt idx="11880" formatCode="General">
                  <c:v>1.3239391807928701E-4</c:v>
                </c:pt>
                <c:pt idx="11881" formatCode="General">
                  <c:v>1.26749216150301E-4</c:v>
                </c:pt>
                <c:pt idx="11882" formatCode="General">
                  <c:v>1.28288680343757E-4</c:v>
                </c:pt>
                <c:pt idx="11883" formatCode="General">
                  <c:v>1.26749216150301E-4</c:v>
                </c:pt>
                <c:pt idx="11884" formatCode="General">
                  <c:v>1.28288680315336E-4</c:v>
                </c:pt>
                <c:pt idx="11885" formatCode="General">
                  <c:v>1.2777552561260501E-4</c:v>
                </c:pt>
                <c:pt idx="11886" formatCode="General">
                  <c:v>1.29314989749218E-4</c:v>
                </c:pt>
                <c:pt idx="11887" formatCode="General">
                  <c:v>1.2982814448036999E-4</c:v>
                </c:pt>
                <c:pt idx="11888" formatCode="General">
                  <c:v>1.26749216150301E-4</c:v>
                </c:pt>
                <c:pt idx="11889" formatCode="General">
                  <c:v>1.2623606141914901E-4</c:v>
                </c:pt>
                <c:pt idx="11890" formatCode="General">
                  <c:v>1.2726237088145299E-4</c:v>
                </c:pt>
                <c:pt idx="11891" formatCode="General">
                  <c:v>1.26749216150301E-4</c:v>
                </c:pt>
                <c:pt idx="11892" formatCode="General">
                  <c:v>1.27775525584183E-4</c:v>
                </c:pt>
                <c:pt idx="11893" formatCode="General">
                  <c:v>1.28288680315336E-4</c:v>
                </c:pt>
                <c:pt idx="11894" formatCode="General">
                  <c:v>1.2982814448036999E-4</c:v>
                </c:pt>
                <c:pt idx="11895" formatCode="General">
                  <c:v>1.2726237088145299E-4</c:v>
                </c:pt>
                <c:pt idx="11896" formatCode="General">
                  <c:v>1.26749216150301E-4</c:v>
                </c:pt>
                <c:pt idx="11897" formatCode="General">
                  <c:v>1.2726237085303101E-4</c:v>
                </c:pt>
                <c:pt idx="11898" formatCode="General">
                  <c:v>1.27775525584183E-4</c:v>
                </c:pt>
                <c:pt idx="11899" formatCode="General">
                  <c:v>1.26749216150301E-4</c:v>
                </c:pt>
                <c:pt idx="11900" formatCode="General">
                  <c:v>1.2623606141914901E-4</c:v>
                </c:pt>
                <c:pt idx="11901" formatCode="General">
                  <c:v>1.27775525584183E-4</c:v>
                </c:pt>
                <c:pt idx="11902" formatCode="General">
                  <c:v>1.29314989749218E-4</c:v>
                </c:pt>
                <c:pt idx="11903" formatCode="General">
                  <c:v>1.28288680315336E-4</c:v>
                </c:pt>
                <c:pt idx="11904" formatCode="General">
                  <c:v>1.26749216150301E-4</c:v>
                </c:pt>
                <c:pt idx="11905" formatCode="General">
                  <c:v>1.2623606141914901E-4</c:v>
                </c:pt>
                <c:pt idx="11906" formatCode="General">
                  <c:v>1.27775525584183E-4</c:v>
                </c:pt>
                <c:pt idx="11907" formatCode="General">
                  <c:v>1.2726237085303101E-4</c:v>
                </c:pt>
                <c:pt idx="11908" formatCode="General">
                  <c:v>1.2726237085303101E-4</c:v>
                </c:pt>
                <c:pt idx="11909" formatCode="General">
                  <c:v>1.2880183504648799E-4</c:v>
                </c:pt>
                <c:pt idx="11910" formatCode="General">
                  <c:v>1.26749216150301E-4</c:v>
                </c:pt>
                <c:pt idx="11911" formatCode="General">
                  <c:v>1.27775525584183E-4</c:v>
                </c:pt>
                <c:pt idx="11912" formatCode="General">
                  <c:v>1.26749216150301E-4</c:v>
                </c:pt>
                <c:pt idx="11913" formatCode="General">
                  <c:v>1.2726237088145299E-4</c:v>
                </c:pt>
                <c:pt idx="11914" formatCode="General">
                  <c:v>1.28288680315336E-4</c:v>
                </c:pt>
                <c:pt idx="11915" formatCode="General">
                  <c:v>1.28288680315336E-4</c:v>
                </c:pt>
                <c:pt idx="11916" formatCode="General">
                  <c:v>1.2982814448036999E-4</c:v>
                </c:pt>
                <c:pt idx="11917" formatCode="General">
                  <c:v>1.25722906716418E-4</c:v>
                </c:pt>
                <c:pt idx="11918" formatCode="General">
                  <c:v>1.2726237088145299E-4</c:v>
                </c:pt>
                <c:pt idx="11919" formatCode="General">
                  <c:v>1.2726237085303101E-4</c:v>
                </c:pt>
                <c:pt idx="11920" formatCode="General">
                  <c:v>1.2726237088145299E-4</c:v>
                </c:pt>
                <c:pt idx="11921" formatCode="General">
                  <c:v>1.2777552561260501E-4</c:v>
                </c:pt>
                <c:pt idx="11922" formatCode="General">
                  <c:v>1.25722906716418E-4</c:v>
                </c:pt>
                <c:pt idx="11923" formatCode="General">
                  <c:v>1.26749216150301E-4</c:v>
                </c:pt>
                <c:pt idx="11924" formatCode="General">
                  <c:v>1.2726237088145299E-4</c:v>
                </c:pt>
                <c:pt idx="11925" formatCode="General">
                  <c:v>1.26749216150301E-4</c:v>
                </c:pt>
                <c:pt idx="11926" formatCode="General">
                  <c:v>1.2880183504648799E-4</c:v>
                </c:pt>
                <c:pt idx="11927" formatCode="General">
                  <c:v>1.29314989749218E-4</c:v>
                </c:pt>
                <c:pt idx="11928" formatCode="General">
                  <c:v>1.28288680315336E-4</c:v>
                </c:pt>
                <c:pt idx="11929" formatCode="General">
                  <c:v>1.2777552561260501E-4</c:v>
                </c:pt>
                <c:pt idx="11930" formatCode="General">
                  <c:v>1.26749216150301E-4</c:v>
                </c:pt>
                <c:pt idx="11931" formatCode="General">
                  <c:v>1.2777552561260501E-4</c:v>
                </c:pt>
                <c:pt idx="11932" formatCode="General">
                  <c:v>1.2777552561260501E-4</c:v>
                </c:pt>
                <c:pt idx="11933" formatCode="General">
                  <c:v>1.27775525584183E-4</c:v>
                </c:pt>
                <c:pt idx="11934" formatCode="General">
                  <c:v>1.2726237088145299E-4</c:v>
                </c:pt>
                <c:pt idx="11935" formatCode="General">
                  <c:v>1.2777552561260501E-4</c:v>
                </c:pt>
                <c:pt idx="11936" formatCode="General">
                  <c:v>1.3136760864540501E-4</c:v>
                </c:pt>
                <c:pt idx="11937" formatCode="General">
                  <c:v>1.18538740622398E-4</c:v>
                </c:pt>
                <c:pt idx="11938" formatCode="General">
                  <c:v>1.19051895325128E-4</c:v>
                </c:pt>
                <c:pt idx="11939" formatCode="General">
                  <c:v>1.4214385780064701E-4</c:v>
                </c:pt>
                <c:pt idx="11940" formatCode="General">
                  <c:v>1.18025585891246E-4</c:v>
                </c:pt>
                <c:pt idx="11941" formatCode="General">
                  <c:v>1.18025585891246E-4</c:v>
                </c:pt>
                <c:pt idx="11942" formatCode="General">
                  <c:v>1.18538740622398E-4</c:v>
                </c:pt>
                <c:pt idx="11943" formatCode="General">
                  <c:v>1.1853874059397601E-4</c:v>
                </c:pt>
                <c:pt idx="11944" formatCode="General">
                  <c:v>1.1905189535355E-4</c:v>
                </c:pt>
                <c:pt idx="11945" formatCode="General">
                  <c:v>1.17512431160093E-4</c:v>
                </c:pt>
                <c:pt idx="11946" formatCode="General">
                  <c:v>1.28288680315336E-4</c:v>
                </c:pt>
                <c:pt idx="11947" formatCode="General">
                  <c:v>1.3188076334813499E-4</c:v>
                </c:pt>
                <c:pt idx="11948" formatCode="General">
                  <c:v>1.1905189535355E-4</c:v>
                </c:pt>
                <c:pt idx="11949" formatCode="General">
                  <c:v>1.18025585891246E-4</c:v>
                </c:pt>
                <c:pt idx="11950" formatCode="General">
                  <c:v>1.1905189535355E-4</c:v>
                </c:pt>
                <c:pt idx="11951" formatCode="General">
                  <c:v>1.1956505005628E-4</c:v>
                </c:pt>
                <c:pt idx="11952" formatCode="General">
                  <c:v>1.1956505005628E-4</c:v>
                </c:pt>
                <c:pt idx="11953" formatCode="General">
                  <c:v>1.17512431188515E-4</c:v>
                </c:pt>
                <c:pt idx="11954" formatCode="General">
                  <c:v>1.2931498977764E-4</c:v>
                </c:pt>
                <c:pt idx="11955" formatCode="General">
                  <c:v>1.2726237085303101E-4</c:v>
                </c:pt>
                <c:pt idx="11956" formatCode="General">
                  <c:v>1.28288680315336E-4</c:v>
                </c:pt>
                <c:pt idx="11957" formatCode="General">
                  <c:v>1.3239391807928701E-4</c:v>
                </c:pt>
                <c:pt idx="11958" formatCode="General">
                  <c:v>1.17512431160093E-4</c:v>
                </c:pt>
                <c:pt idx="11959" formatCode="General">
                  <c:v>1.18025585891246E-4</c:v>
                </c:pt>
                <c:pt idx="11960" formatCode="General">
                  <c:v>1.18538740622398E-4</c:v>
                </c:pt>
                <c:pt idx="11961" formatCode="General">
                  <c:v>1.1956505005628E-4</c:v>
                </c:pt>
                <c:pt idx="11962" formatCode="General">
                  <c:v>1.43683321965681E-4</c:v>
                </c:pt>
                <c:pt idx="11963" formatCode="General">
                  <c:v>1.19051895325128E-4</c:v>
                </c:pt>
                <c:pt idx="11964" formatCode="General">
                  <c:v>1.3034129921152201E-4</c:v>
                </c:pt>
                <c:pt idx="11965" formatCode="General">
                  <c:v>1.2623606141914901E-4</c:v>
                </c:pt>
                <c:pt idx="11966" formatCode="General">
                  <c:v>1.1905189535355E-4</c:v>
                </c:pt>
                <c:pt idx="11967" formatCode="General">
                  <c:v>1.1905189535355E-4</c:v>
                </c:pt>
                <c:pt idx="11968" formatCode="General">
                  <c:v>1.20591359518584E-4</c:v>
                </c:pt>
                <c:pt idx="11969" formatCode="General">
                  <c:v>1.2880183501806601E-4</c:v>
                </c:pt>
                <c:pt idx="11970" formatCode="General">
                  <c:v>1.45222786130716E-4</c:v>
                </c:pt>
                <c:pt idx="11971" formatCode="General">
                  <c:v>1.28288680315336E-4</c:v>
                </c:pt>
                <c:pt idx="11972" formatCode="General">
                  <c:v>1.2880183504648799E-4</c:v>
                </c:pt>
                <c:pt idx="11973" formatCode="General">
                  <c:v>1.29314989749218E-4</c:v>
                </c:pt>
                <c:pt idx="11974" formatCode="General">
                  <c:v>1.28288680315336E-4</c:v>
                </c:pt>
                <c:pt idx="11975" formatCode="General">
                  <c:v>1.2982814448036999E-4</c:v>
                </c:pt>
                <c:pt idx="11976" formatCode="General">
                  <c:v>1.2726237088145299E-4</c:v>
                </c:pt>
                <c:pt idx="11977" formatCode="General">
                  <c:v>1.2726237088145299E-4</c:v>
                </c:pt>
                <c:pt idx="11978" formatCode="General">
                  <c:v>1.2880183504648799E-4</c:v>
                </c:pt>
                <c:pt idx="11979" formatCode="General">
                  <c:v>1.2931498977764E-4</c:v>
                </c:pt>
                <c:pt idx="11980" formatCode="General">
                  <c:v>1.29314989749218E-4</c:v>
                </c:pt>
                <c:pt idx="11981" formatCode="General">
                  <c:v>1.2674921617872301E-4</c:v>
                </c:pt>
                <c:pt idx="11982" formatCode="General">
                  <c:v>1.27775525584183E-4</c:v>
                </c:pt>
                <c:pt idx="11983" formatCode="General">
                  <c:v>1.26749216150301E-4</c:v>
                </c:pt>
                <c:pt idx="11984" formatCode="General">
                  <c:v>1.2931498977764E-4</c:v>
                </c:pt>
                <c:pt idx="11985" formatCode="General">
                  <c:v>1.2880183504648799E-4</c:v>
                </c:pt>
                <c:pt idx="11986" formatCode="General">
                  <c:v>1.2880183504648799E-4</c:v>
                </c:pt>
                <c:pt idx="11987" formatCode="General">
                  <c:v>1.2982814448036999E-4</c:v>
                </c:pt>
                <c:pt idx="11988" formatCode="General">
                  <c:v>1.28288680315336E-4</c:v>
                </c:pt>
                <c:pt idx="11989" formatCode="General">
                  <c:v>1.2623606144757099E-4</c:v>
                </c:pt>
                <c:pt idx="11990" formatCode="General">
                  <c:v>1.2880183501806601E-4</c:v>
                </c:pt>
                <c:pt idx="11991" formatCode="General">
                  <c:v>1.2982814448036999E-4</c:v>
                </c:pt>
                <c:pt idx="11992" formatCode="General">
                  <c:v>1.29828144508792E-4</c:v>
                </c:pt>
                <c:pt idx="11993" formatCode="General">
                  <c:v>1.26749216150301E-4</c:v>
                </c:pt>
                <c:pt idx="11994" formatCode="General">
                  <c:v>1.2880183504648799E-4</c:v>
                </c:pt>
                <c:pt idx="11995" formatCode="General">
                  <c:v>1.27775525584183E-4</c:v>
                </c:pt>
                <c:pt idx="11996" formatCode="General">
                  <c:v>1.2982814448036999E-4</c:v>
                </c:pt>
                <c:pt idx="11997" formatCode="General">
                  <c:v>1.2880183501806601E-4</c:v>
                </c:pt>
                <c:pt idx="11998" formatCode="General">
                  <c:v>1.27775525584183E-4</c:v>
                </c:pt>
                <c:pt idx="11999" formatCode="General">
                  <c:v>1.27775525584183E-4</c:v>
                </c:pt>
                <c:pt idx="12000" formatCode="General">
                  <c:v>1.2880183501806601E-4</c:v>
                </c:pt>
                <c:pt idx="12001" formatCode="General">
                  <c:v>1.28288680315336E-4</c:v>
                </c:pt>
                <c:pt idx="12002" formatCode="General">
                  <c:v>1.30854453942674E-4</c:v>
                </c:pt>
                <c:pt idx="12003" formatCode="General">
                  <c:v>1.3752546530554301E-4</c:v>
                </c:pt>
                <c:pt idx="12004" formatCode="General">
                  <c:v>1.3034129921152201E-4</c:v>
                </c:pt>
                <c:pt idx="12005" formatCode="General">
                  <c:v>1.2880183504648799E-4</c:v>
                </c:pt>
                <c:pt idx="12006" formatCode="General">
                  <c:v>1.29314989749218E-4</c:v>
                </c:pt>
                <c:pt idx="12007" formatCode="General">
                  <c:v>1.2726237085303101E-4</c:v>
                </c:pt>
                <c:pt idx="12008" formatCode="General">
                  <c:v>1.2880183504648799E-4</c:v>
                </c:pt>
                <c:pt idx="12009" formatCode="General">
                  <c:v>1.29314989749218E-4</c:v>
                </c:pt>
                <c:pt idx="12010" formatCode="General">
                  <c:v>1.2880183504648799E-4</c:v>
                </c:pt>
                <c:pt idx="12011" formatCode="General">
                  <c:v>1.29314989749218E-4</c:v>
                </c:pt>
                <c:pt idx="12012" formatCode="General">
                  <c:v>1.28288680315336E-4</c:v>
                </c:pt>
                <c:pt idx="12013" formatCode="General">
                  <c:v>1.29314989749218E-4</c:v>
                </c:pt>
                <c:pt idx="12014" formatCode="General">
                  <c:v>1.2777552561260501E-4</c:v>
                </c:pt>
                <c:pt idx="12015" formatCode="General">
                  <c:v>1.28288680315336E-4</c:v>
                </c:pt>
                <c:pt idx="12016" formatCode="General">
                  <c:v>1.29314989749218E-4</c:v>
                </c:pt>
                <c:pt idx="12017" formatCode="General">
                  <c:v>1.28288680315336E-4</c:v>
                </c:pt>
                <c:pt idx="12018" formatCode="General">
                  <c:v>1.28288680315336E-4</c:v>
                </c:pt>
                <c:pt idx="12019" formatCode="General">
                  <c:v>1.28288680315336E-4</c:v>
                </c:pt>
                <c:pt idx="12020" formatCode="General">
                  <c:v>1.2880183504648799E-4</c:v>
                </c:pt>
                <c:pt idx="12021" formatCode="General">
                  <c:v>1.3034129921152201E-4</c:v>
                </c:pt>
                <c:pt idx="12022" formatCode="General">
                  <c:v>1.28288680315336E-4</c:v>
                </c:pt>
                <c:pt idx="12023" formatCode="General">
                  <c:v>1.2674921617872301E-4</c:v>
                </c:pt>
                <c:pt idx="12024" formatCode="General">
                  <c:v>1.27775525584183E-4</c:v>
                </c:pt>
                <c:pt idx="12025" formatCode="General">
                  <c:v>1.2880183504648799E-4</c:v>
                </c:pt>
                <c:pt idx="12026" formatCode="General">
                  <c:v>1.2880183504648799E-4</c:v>
                </c:pt>
                <c:pt idx="12027" formatCode="General">
                  <c:v>1.29314989749218E-4</c:v>
                </c:pt>
                <c:pt idx="12028" formatCode="General">
                  <c:v>1.2880183501806601E-4</c:v>
                </c:pt>
                <c:pt idx="12029" formatCode="General">
                  <c:v>1.28288680315336E-4</c:v>
                </c:pt>
                <c:pt idx="12030" formatCode="General">
                  <c:v>1.2982814448036999E-4</c:v>
                </c:pt>
                <c:pt idx="12031" formatCode="General">
                  <c:v>1.28288680343757E-4</c:v>
                </c:pt>
                <c:pt idx="12032" formatCode="General">
                  <c:v>1.2931498977764E-4</c:v>
                </c:pt>
                <c:pt idx="12033" formatCode="General">
                  <c:v>1.2931498977764E-4</c:v>
                </c:pt>
                <c:pt idx="12034" formatCode="General">
                  <c:v>1.2982814448036999E-4</c:v>
                </c:pt>
                <c:pt idx="12035" formatCode="General">
                  <c:v>1.26749216150301E-4</c:v>
                </c:pt>
                <c:pt idx="12036" formatCode="General">
                  <c:v>1.30854453942674E-4</c:v>
                </c:pt>
                <c:pt idx="12037" formatCode="General">
                  <c:v>1.2931498977764E-4</c:v>
                </c:pt>
                <c:pt idx="12038" formatCode="General">
                  <c:v>1.2931498977764E-4</c:v>
                </c:pt>
                <c:pt idx="12039" formatCode="General">
                  <c:v>1.2880183504648799E-4</c:v>
                </c:pt>
                <c:pt idx="12040" formatCode="General">
                  <c:v>1.2726237088145299E-4</c:v>
                </c:pt>
                <c:pt idx="12041" formatCode="General">
                  <c:v>1.2982814448036999E-4</c:v>
                </c:pt>
                <c:pt idx="12042" formatCode="General">
                  <c:v>1.2726237088145299E-4</c:v>
                </c:pt>
                <c:pt idx="12043" formatCode="General">
                  <c:v>1.28288680315336E-4</c:v>
                </c:pt>
                <c:pt idx="12044" formatCode="General">
                  <c:v>1.28288680315336E-4</c:v>
                </c:pt>
                <c:pt idx="12045" formatCode="General">
                  <c:v>1.3034129921152201E-4</c:v>
                </c:pt>
                <c:pt idx="12046" formatCode="General">
                  <c:v>1.29828144508792E-4</c:v>
                </c:pt>
                <c:pt idx="12047" formatCode="General">
                  <c:v>1.28288680315336E-4</c:v>
                </c:pt>
                <c:pt idx="12048" formatCode="General">
                  <c:v>1.28288680315336E-4</c:v>
                </c:pt>
                <c:pt idx="12049" formatCode="General">
                  <c:v>1.29314989749218E-4</c:v>
                </c:pt>
                <c:pt idx="12050" formatCode="General">
                  <c:v>1.29314989749218E-4</c:v>
                </c:pt>
                <c:pt idx="12051" formatCode="General">
                  <c:v>1.2880183504648799E-4</c:v>
                </c:pt>
                <c:pt idx="12052" formatCode="General">
                  <c:v>1.2777552561260501E-4</c:v>
                </c:pt>
                <c:pt idx="12053" formatCode="General">
                  <c:v>1.28288680315336E-4</c:v>
                </c:pt>
                <c:pt idx="12054" formatCode="General">
                  <c:v>1.2880183504648799E-4</c:v>
                </c:pt>
                <c:pt idx="12055" formatCode="General">
                  <c:v>1.2880183504648799E-4</c:v>
                </c:pt>
                <c:pt idx="12056" formatCode="General">
                  <c:v>1.3085445391425299E-4</c:v>
                </c:pt>
                <c:pt idx="12057" formatCode="General">
                  <c:v>1.2880183504648799E-4</c:v>
                </c:pt>
                <c:pt idx="12058" formatCode="General">
                  <c:v>1.2880183501806601E-4</c:v>
                </c:pt>
                <c:pt idx="12059" formatCode="General">
                  <c:v>1.27775525584183E-4</c:v>
                </c:pt>
                <c:pt idx="12060" formatCode="General">
                  <c:v>1.2931498977764E-4</c:v>
                </c:pt>
                <c:pt idx="12061" formatCode="General">
                  <c:v>1.29828144508792E-4</c:v>
                </c:pt>
                <c:pt idx="12062" formatCode="General">
                  <c:v>1.3085445391425299E-4</c:v>
                </c:pt>
                <c:pt idx="12063" formatCode="General">
                  <c:v>1.28288680315336E-4</c:v>
                </c:pt>
                <c:pt idx="12064" formatCode="General">
                  <c:v>1.2880183501806601E-4</c:v>
                </c:pt>
                <c:pt idx="12065" formatCode="General">
                  <c:v>1.3034129921152201E-4</c:v>
                </c:pt>
                <c:pt idx="12066" formatCode="General">
                  <c:v>1.2880183504648799E-4</c:v>
                </c:pt>
                <c:pt idx="12067" formatCode="General">
                  <c:v>1.27775525584183E-4</c:v>
                </c:pt>
                <c:pt idx="12068" formatCode="General">
                  <c:v>1.2880183504648799E-4</c:v>
                </c:pt>
                <c:pt idx="12069" formatCode="General">
                  <c:v>1.30341299183101E-4</c:v>
                </c:pt>
                <c:pt idx="12070" formatCode="General">
                  <c:v>1.30341299183101E-4</c:v>
                </c:pt>
                <c:pt idx="12071" formatCode="General">
                  <c:v>1.2880183504648799E-4</c:v>
                </c:pt>
                <c:pt idx="12072" formatCode="General">
                  <c:v>1.2982814448036999E-4</c:v>
                </c:pt>
                <c:pt idx="12073" formatCode="General">
                  <c:v>1.2880183504648799E-4</c:v>
                </c:pt>
                <c:pt idx="12074" formatCode="General">
                  <c:v>1.2982814448036999E-4</c:v>
                </c:pt>
                <c:pt idx="12075" formatCode="General">
                  <c:v>1.2982814448036999E-4</c:v>
                </c:pt>
                <c:pt idx="12076" formatCode="General">
                  <c:v>1.27775525584183E-4</c:v>
                </c:pt>
                <c:pt idx="12077" formatCode="General">
                  <c:v>1.2880183504648799E-4</c:v>
                </c:pt>
                <c:pt idx="12078" formatCode="General">
                  <c:v>1.29314989749218E-4</c:v>
                </c:pt>
                <c:pt idx="12079" formatCode="General">
                  <c:v>1.28288680315336E-4</c:v>
                </c:pt>
                <c:pt idx="12080" formatCode="General">
                  <c:v>1.4111754836676401E-4</c:v>
                </c:pt>
                <c:pt idx="12081" formatCode="General">
                  <c:v>1.3034129921152201E-4</c:v>
                </c:pt>
                <c:pt idx="12082" formatCode="General">
                  <c:v>1.4368332193726E-4</c:v>
                </c:pt>
                <c:pt idx="12083" formatCode="General">
                  <c:v>1.6164373721494401E-4</c:v>
                </c:pt>
                <c:pt idx="12084" formatCode="General">
                  <c:v>1.3855177473942601E-4</c:v>
                </c:pt>
                <c:pt idx="12085" formatCode="General">
                  <c:v>1.31880763376557E-4</c:v>
                </c:pt>
                <c:pt idx="12086" formatCode="General">
                  <c:v>1.3444653697547399E-4</c:v>
                </c:pt>
                <c:pt idx="12087" formatCode="General">
                  <c:v>1.54459571092502E-4</c:v>
                </c:pt>
                <c:pt idx="12088" formatCode="General">
                  <c:v>1.4009123890446E-4</c:v>
                </c:pt>
                <c:pt idx="12089" formatCode="General">
                  <c:v>1.3034129921152201E-4</c:v>
                </c:pt>
                <c:pt idx="12090" formatCode="General">
                  <c:v>1.55485880526384E-4</c:v>
                </c:pt>
                <c:pt idx="12091" formatCode="General">
                  <c:v>1.39064929470578E-4</c:v>
                </c:pt>
                <c:pt idx="12092" formatCode="General">
                  <c:v>1.70367367474E-4</c:v>
                </c:pt>
                <c:pt idx="12093" formatCode="General">
                  <c:v>1.37012310602813E-4</c:v>
                </c:pt>
                <c:pt idx="12094" formatCode="General">
                  <c:v>1.3034129921152201E-4</c:v>
                </c:pt>
                <c:pt idx="12095" formatCode="General">
                  <c:v>1.2982814448036999E-4</c:v>
                </c:pt>
                <c:pt idx="12096" formatCode="General">
                  <c:v>1.2931498977764E-4</c:v>
                </c:pt>
                <c:pt idx="12097" formatCode="General">
                  <c:v>1.29314989749218E-4</c:v>
                </c:pt>
                <c:pt idx="12098" formatCode="General">
                  <c:v>1.3034129921152201E-4</c:v>
                </c:pt>
                <c:pt idx="12099" formatCode="General">
                  <c:v>1.28288680315336E-4</c:v>
                </c:pt>
                <c:pt idx="12100" formatCode="General">
                  <c:v>1.2931498977764E-4</c:v>
                </c:pt>
                <c:pt idx="12101" formatCode="General">
                  <c:v>1.28288680315336E-4</c:v>
                </c:pt>
                <c:pt idx="12102" formatCode="General">
                  <c:v>1.3034129921152201E-4</c:v>
                </c:pt>
                <c:pt idx="12103" formatCode="General">
                  <c:v>1.2931498977764E-4</c:v>
                </c:pt>
                <c:pt idx="12104" formatCode="General">
                  <c:v>1.3034129921152201E-4</c:v>
                </c:pt>
                <c:pt idx="12105" formatCode="General">
                  <c:v>1.3034129921152201E-4</c:v>
                </c:pt>
                <c:pt idx="12106" formatCode="General">
                  <c:v>1.2982814448036999E-4</c:v>
                </c:pt>
                <c:pt idx="12107" formatCode="General">
                  <c:v>1.3034129921152201E-4</c:v>
                </c:pt>
                <c:pt idx="12108" formatCode="General">
                  <c:v>1.2931498977764E-4</c:v>
                </c:pt>
                <c:pt idx="12109" formatCode="General">
                  <c:v>1.2880183504648799E-4</c:v>
                </c:pt>
                <c:pt idx="12110" formatCode="General">
                  <c:v>1.3034129921152201E-4</c:v>
                </c:pt>
                <c:pt idx="12111" formatCode="General">
                  <c:v>1.2777552561260501E-4</c:v>
                </c:pt>
                <c:pt idx="12112" formatCode="General">
                  <c:v>1.29828144508792E-4</c:v>
                </c:pt>
                <c:pt idx="12113" formatCode="General">
                  <c:v>1.2982814448036999E-4</c:v>
                </c:pt>
                <c:pt idx="12114" formatCode="General">
                  <c:v>1.30341299183101E-4</c:v>
                </c:pt>
                <c:pt idx="12115" formatCode="General">
                  <c:v>1.3085445391425299E-4</c:v>
                </c:pt>
                <c:pt idx="12116" formatCode="General">
                  <c:v>1.2880183501806601E-4</c:v>
                </c:pt>
                <c:pt idx="12117" formatCode="General">
                  <c:v>1.28288680315336E-4</c:v>
                </c:pt>
                <c:pt idx="12118" formatCode="General">
                  <c:v>1.29828144508792E-4</c:v>
                </c:pt>
                <c:pt idx="12119" formatCode="General">
                  <c:v>1.3034129921152201E-4</c:v>
                </c:pt>
                <c:pt idx="12120" formatCode="General">
                  <c:v>1.2982814448036999E-4</c:v>
                </c:pt>
                <c:pt idx="12121" formatCode="General">
                  <c:v>1.3136760864540501E-4</c:v>
                </c:pt>
                <c:pt idx="12122" formatCode="General">
                  <c:v>1.29828144508792E-4</c:v>
                </c:pt>
                <c:pt idx="12123" formatCode="General">
                  <c:v>1.2982814448036999E-4</c:v>
                </c:pt>
                <c:pt idx="12124" formatCode="General">
                  <c:v>1.2880183504648799E-4</c:v>
                </c:pt>
                <c:pt idx="12125" formatCode="General">
                  <c:v>1.28288680315336E-4</c:v>
                </c:pt>
                <c:pt idx="12126" formatCode="General">
                  <c:v>1.3701231057439099E-4</c:v>
                </c:pt>
                <c:pt idx="12127" formatCode="General">
                  <c:v>1.20591359518584E-4</c:v>
                </c:pt>
                <c:pt idx="12128" formatCode="General">
                  <c:v>1.21104514221315E-4</c:v>
                </c:pt>
                <c:pt idx="12129" formatCode="General">
                  <c:v>1.3444653697547399E-4</c:v>
                </c:pt>
                <c:pt idx="12130" formatCode="General">
                  <c:v>1.4060439360719099E-4</c:v>
                </c:pt>
                <c:pt idx="12131" formatCode="General">
                  <c:v>1.2931498977764E-4</c:v>
                </c:pt>
                <c:pt idx="12132" formatCode="General">
                  <c:v>1.2880183504648799E-4</c:v>
                </c:pt>
                <c:pt idx="12133" formatCode="General">
                  <c:v>1.2982814448036999E-4</c:v>
                </c:pt>
                <c:pt idx="12134" formatCode="General">
                  <c:v>1.3085445391425299E-4</c:v>
                </c:pt>
                <c:pt idx="12135" formatCode="General">
                  <c:v>1.28288680315336E-4</c:v>
                </c:pt>
                <c:pt idx="12136" formatCode="General">
                  <c:v>1.28288680315336E-4</c:v>
                </c:pt>
                <c:pt idx="12137" formatCode="General">
                  <c:v>1.2982814448036999E-4</c:v>
                </c:pt>
                <c:pt idx="12138" formatCode="General">
                  <c:v>1.3136760864540501E-4</c:v>
                </c:pt>
                <c:pt idx="12139" formatCode="General">
                  <c:v>1.3034129921152201E-4</c:v>
                </c:pt>
                <c:pt idx="12140" formatCode="General">
                  <c:v>1.2880183501806601E-4</c:v>
                </c:pt>
                <c:pt idx="12141" formatCode="General">
                  <c:v>1.27775525584183E-4</c:v>
                </c:pt>
                <c:pt idx="12142" formatCode="General">
                  <c:v>1.29314989749218E-4</c:v>
                </c:pt>
                <c:pt idx="12143" formatCode="General">
                  <c:v>1.29828144508792E-4</c:v>
                </c:pt>
                <c:pt idx="12144" formatCode="General">
                  <c:v>1.3085445391425299E-4</c:v>
                </c:pt>
                <c:pt idx="12145" formatCode="General">
                  <c:v>1.3034129921152201E-4</c:v>
                </c:pt>
                <c:pt idx="12146" formatCode="General">
                  <c:v>1.29314989749218E-4</c:v>
                </c:pt>
                <c:pt idx="12147" formatCode="General">
                  <c:v>1.29314989749218E-4</c:v>
                </c:pt>
                <c:pt idx="12148" formatCode="General">
                  <c:v>1.2777552561260501E-4</c:v>
                </c:pt>
                <c:pt idx="12149" formatCode="General">
                  <c:v>1.2880183504648799E-4</c:v>
                </c:pt>
                <c:pt idx="12150" formatCode="General">
                  <c:v>1.3034129921152201E-4</c:v>
                </c:pt>
                <c:pt idx="12151" formatCode="General">
                  <c:v>1.3085445391425299E-4</c:v>
                </c:pt>
                <c:pt idx="12152" formatCode="General">
                  <c:v>1.3085445391425299E-4</c:v>
                </c:pt>
                <c:pt idx="12153" formatCode="General">
                  <c:v>1.27775525584183E-4</c:v>
                </c:pt>
                <c:pt idx="12154" formatCode="General">
                  <c:v>1.2982814448036999E-4</c:v>
                </c:pt>
                <c:pt idx="12155" formatCode="General">
                  <c:v>1.2880183504648799E-4</c:v>
                </c:pt>
                <c:pt idx="12156" formatCode="General">
                  <c:v>1.3495969170662601E-4</c:v>
                </c:pt>
                <c:pt idx="12157" formatCode="General">
                  <c:v>1.20591359490163E-4</c:v>
                </c:pt>
                <c:pt idx="12158" formatCode="General">
                  <c:v>1.32907072810439E-4</c:v>
                </c:pt>
                <c:pt idx="12159" formatCode="General">
                  <c:v>1.4830171446078501E-4</c:v>
                </c:pt>
                <c:pt idx="12160" formatCode="General">
                  <c:v>1.1956505005628E-4</c:v>
                </c:pt>
                <c:pt idx="12161" formatCode="General">
                  <c:v>1.1956505005628E-4</c:v>
                </c:pt>
                <c:pt idx="12162" formatCode="General">
                  <c:v>1.22130823655197E-4</c:v>
                </c:pt>
                <c:pt idx="12163" formatCode="General">
                  <c:v>1.21617668952467E-4</c:v>
                </c:pt>
                <c:pt idx="12164" formatCode="General">
                  <c:v>1.21617668952467E-4</c:v>
                </c:pt>
                <c:pt idx="12165" formatCode="General">
                  <c:v>1.2007820475901E-4</c:v>
                </c:pt>
                <c:pt idx="12166" formatCode="General">
                  <c:v>1.4317016723452901E-4</c:v>
                </c:pt>
                <c:pt idx="12167" formatCode="General">
                  <c:v>1.21104514221315E-4</c:v>
                </c:pt>
                <c:pt idx="12168" formatCode="General">
                  <c:v>1.2007820478743201E-4</c:v>
                </c:pt>
                <c:pt idx="12169" formatCode="General">
                  <c:v>1.21617668952467E-4</c:v>
                </c:pt>
                <c:pt idx="12170" formatCode="General">
                  <c:v>1.2007820475901E-4</c:v>
                </c:pt>
                <c:pt idx="12171" formatCode="General">
                  <c:v>1.1956505005628E-4</c:v>
                </c:pt>
                <c:pt idx="12172" formatCode="General">
                  <c:v>1.20591359518584E-4</c:v>
                </c:pt>
                <c:pt idx="12173" formatCode="General">
                  <c:v>1.3136760864540501E-4</c:v>
                </c:pt>
                <c:pt idx="12174" formatCode="General">
                  <c:v>1.31880763376557E-4</c:v>
                </c:pt>
                <c:pt idx="12175" formatCode="General">
                  <c:v>1.2880183504648799E-4</c:v>
                </c:pt>
                <c:pt idx="12176" formatCode="General">
                  <c:v>1.3034129921152201E-4</c:v>
                </c:pt>
                <c:pt idx="12177" formatCode="General">
                  <c:v>1.2880183504648799E-4</c:v>
                </c:pt>
                <c:pt idx="12178" formatCode="General">
                  <c:v>1.31880763376557E-4</c:v>
                </c:pt>
                <c:pt idx="12179" formatCode="General">
                  <c:v>1.3136760864540501E-4</c:v>
                </c:pt>
                <c:pt idx="12180" formatCode="General">
                  <c:v>1.3085445391425299E-4</c:v>
                </c:pt>
                <c:pt idx="12181" formatCode="General">
                  <c:v>1.37012310602813E-4</c:v>
                </c:pt>
                <c:pt idx="12182" formatCode="General">
                  <c:v>1.22130823655197E-4</c:v>
                </c:pt>
                <c:pt idx="12183" formatCode="General">
                  <c:v>1.2007820475901E-4</c:v>
                </c:pt>
                <c:pt idx="12184" formatCode="General">
                  <c:v>1.21617668952467E-4</c:v>
                </c:pt>
                <c:pt idx="12185" formatCode="General">
                  <c:v>1.20591359490163E-4</c:v>
                </c:pt>
                <c:pt idx="12186" formatCode="General">
                  <c:v>1.22130823683619E-4</c:v>
                </c:pt>
                <c:pt idx="12187" formatCode="General">
                  <c:v>1.21104514221315E-4</c:v>
                </c:pt>
                <c:pt idx="12188" formatCode="General">
                  <c:v>1.4932802389466799E-4</c:v>
                </c:pt>
                <c:pt idx="12189" formatCode="General">
                  <c:v>1.20591359518584E-4</c:v>
                </c:pt>
                <c:pt idx="12190" formatCode="General">
                  <c:v>1.39064929470578E-4</c:v>
                </c:pt>
                <c:pt idx="12191" formatCode="General">
                  <c:v>1.2931498977764E-4</c:v>
                </c:pt>
                <c:pt idx="12192" formatCode="General">
                  <c:v>1.3136760864540501E-4</c:v>
                </c:pt>
                <c:pt idx="12193" formatCode="General">
                  <c:v>1.2982814448036999E-4</c:v>
                </c:pt>
                <c:pt idx="12194" formatCode="General">
                  <c:v>1.3085445391425299E-4</c:v>
                </c:pt>
                <c:pt idx="12195" formatCode="General">
                  <c:v>1.29828144508792E-4</c:v>
                </c:pt>
                <c:pt idx="12196" formatCode="General">
                  <c:v>1.2982814448036999E-4</c:v>
                </c:pt>
                <c:pt idx="12197" formatCode="General">
                  <c:v>1.3085445391425299E-4</c:v>
                </c:pt>
                <c:pt idx="12198" formatCode="General">
                  <c:v>1.3239391807928701E-4</c:v>
                </c:pt>
                <c:pt idx="12199" formatCode="General">
                  <c:v>1.29314989749218E-4</c:v>
                </c:pt>
                <c:pt idx="12200" formatCode="General">
                  <c:v>1.2880183504648799E-4</c:v>
                </c:pt>
                <c:pt idx="12201" formatCode="General">
                  <c:v>1.2982814448036999E-4</c:v>
                </c:pt>
                <c:pt idx="12202" formatCode="General">
                  <c:v>1.3342022754159099E-4</c:v>
                </c:pt>
                <c:pt idx="12203" formatCode="General">
                  <c:v>1.30854453942674E-4</c:v>
                </c:pt>
                <c:pt idx="12204" formatCode="General">
                  <c:v>1.3188076334813499E-4</c:v>
                </c:pt>
                <c:pt idx="12205" formatCode="General">
                  <c:v>1.2880183504648799E-4</c:v>
                </c:pt>
                <c:pt idx="12206" formatCode="General">
                  <c:v>1.3136760864540501E-4</c:v>
                </c:pt>
                <c:pt idx="12207" formatCode="General">
                  <c:v>1.2982814448036999E-4</c:v>
                </c:pt>
                <c:pt idx="12208" formatCode="General">
                  <c:v>1.3034129921152201E-4</c:v>
                </c:pt>
                <c:pt idx="12209" formatCode="General">
                  <c:v>1.2982814448036999E-4</c:v>
                </c:pt>
                <c:pt idx="12210" formatCode="General">
                  <c:v>1.3598600114050801E-4</c:v>
                </c:pt>
                <c:pt idx="12211" formatCode="General">
                  <c:v>1.3342022754159099E-4</c:v>
                </c:pt>
                <c:pt idx="12212" formatCode="General">
                  <c:v>1.2931498977764E-4</c:v>
                </c:pt>
                <c:pt idx="12213" formatCode="General">
                  <c:v>1.29314989749218E-4</c:v>
                </c:pt>
                <c:pt idx="12214" formatCode="General">
                  <c:v>1.3188076334813499E-4</c:v>
                </c:pt>
                <c:pt idx="12215" formatCode="General">
                  <c:v>1.30341299183101E-4</c:v>
                </c:pt>
                <c:pt idx="12216" formatCode="General">
                  <c:v>1.3188076334813499E-4</c:v>
                </c:pt>
                <c:pt idx="12217" formatCode="General">
                  <c:v>1.29314989749218E-4</c:v>
                </c:pt>
                <c:pt idx="12218" formatCode="General">
                  <c:v>1.3136760864540501E-4</c:v>
                </c:pt>
                <c:pt idx="12219" formatCode="General">
                  <c:v>1.29828144508792E-4</c:v>
                </c:pt>
                <c:pt idx="12220" formatCode="General">
                  <c:v>1.30341299183101E-4</c:v>
                </c:pt>
                <c:pt idx="12221" formatCode="General">
                  <c:v>1.29314989749218E-4</c:v>
                </c:pt>
                <c:pt idx="12222" formatCode="General">
                  <c:v>1.3239391810770899E-4</c:v>
                </c:pt>
                <c:pt idx="12223" formatCode="General">
                  <c:v>1.30854453942674E-4</c:v>
                </c:pt>
                <c:pt idx="12224" formatCode="General">
                  <c:v>1.3085445391425299E-4</c:v>
                </c:pt>
                <c:pt idx="12225" formatCode="General">
                  <c:v>1.2880183504648799E-4</c:v>
                </c:pt>
                <c:pt idx="12226" formatCode="General">
                  <c:v>1.3239391807928701E-4</c:v>
                </c:pt>
                <c:pt idx="12227" formatCode="General">
                  <c:v>1.3034129921152201E-4</c:v>
                </c:pt>
                <c:pt idx="12228" formatCode="General">
                  <c:v>1.31880763376557E-4</c:v>
                </c:pt>
                <c:pt idx="12229" formatCode="General">
                  <c:v>1.2931498977764E-4</c:v>
                </c:pt>
                <c:pt idx="12230" formatCode="General">
                  <c:v>1.31880763376557E-4</c:v>
                </c:pt>
                <c:pt idx="12231" formatCode="General">
                  <c:v>1.30854453942674E-4</c:v>
                </c:pt>
                <c:pt idx="12232" formatCode="General">
                  <c:v>1.3342022754159099E-4</c:v>
                </c:pt>
                <c:pt idx="12233" formatCode="General">
                  <c:v>1.3136760867382601E-4</c:v>
                </c:pt>
                <c:pt idx="12234" formatCode="General">
                  <c:v>1.3085445391425299E-4</c:v>
                </c:pt>
                <c:pt idx="12235" formatCode="General">
                  <c:v>1.2880183501806601E-4</c:v>
                </c:pt>
                <c:pt idx="12236" formatCode="General">
                  <c:v>1.2982814448036999E-4</c:v>
                </c:pt>
                <c:pt idx="12237" formatCode="General">
                  <c:v>1.3034129921152201E-4</c:v>
                </c:pt>
                <c:pt idx="12238" formatCode="General">
                  <c:v>1.3136760864540501E-4</c:v>
                </c:pt>
                <c:pt idx="12239" formatCode="General">
                  <c:v>1.32907072810439E-4</c:v>
                </c:pt>
                <c:pt idx="12240" formatCode="General">
                  <c:v>1.2982814448036999E-4</c:v>
                </c:pt>
                <c:pt idx="12241" formatCode="General">
                  <c:v>1.3136760864540501E-4</c:v>
                </c:pt>
                <c:pt idx="12242" formatCode="General">
                  <c:v>1.30854453942674E-4</c:v>
                </c:pt>
                <c:pt idx="12243" formatCode="General">
                  <c:v>1.29314989749218E-4</c:v>
                </c:pt>
                <c:pt idx="12244" formatCode="General">
                  <c:v>1.38038620036695E-4</c:v>
                </c:pt>
                <c:pt idx="12245" formatCode="General">
                  <c:v>1.21104514221315E-4</c:v>
                </c:pt>
                <c:pt idx="12246" formatCode="General">
                  <c:v>1.3136760864540501E-4</c:v>
                </c:pt>
                <c:pt idx="12247" formatCode="General">
                  <c:v>1.3239391810770899E-4</c:v>
                </c:pt>
                <c:pt idx="12248" formatCode="General">
                  <c:v>1.3547284640935599E-4</c:v>
                </c:pt>
                <c:pt idx="12249" formatCode="General">
                  <c:v>1.3136760864540501E-4</c:v>
                </c:pt>
                <c:pt idx="12250" formatCode="General">
                  <c:v>1.30341299183101E-4</c:v>
                </c:pt>
                <c:pt idx="12251" formatCode="General">
                  <c:v>1.3085445391425299E-4</c:v>
                </c:pt>
                <c:pt idx="12252" formatCode="General">
                  <c:v>1.3136760864540501E-4</c:v>
                </c:pt>
                <c:pt idx="12253" formatCode="General">
                  <c:v>1.2982814448036999E-4</c:v>
                </c:pt>
                <c:pt idx="12254" formatCode="General">
                  <c:v>1.3239391807928701E-4</c:v>
                </c:pt>
                <c:pt idx="12255" formatCode="General">
                  <c:v>1.3034129921152201E-4</c:v>
                </c:pt>
                <c:pt idx="12256" formatCode="General">
                  <c:v>1.3239391807928701E-4</c:v>
                </c:pt>
                <c:pt idx="12257" formatCode="General">
                  <c:v>1.4060439363561199E-4</c:v>
                </c:pt>
                <c:pt idx="12258" formatCode="General">
                  <c:v>1.3342022754159099E-4</c:v>
                </c:pt>
                <c:pt idx="12259" formatCode="General">
                  <c:v>1.29314989749218E-4</c:v>
                </c:pt>
                <c:pt idx="12260" formatCode="General">
                  <c:v>1.3136760864540501E-4</c:v>
                </c:pt>
                <c:pt idx="12261" formatCode="General">
                  <c:v>1.3085445391425299E-4</c:v>
                </c:pt>
                <c:pt idx="12262" formatCode="General">
                  <c:v>1.3136760864540501E-4</c:v>
                </c:pt>
                <c:pt idx="12263" formatCode="General">
                  <c:v>1.3188076334813499E-4</c:v>
                </c:pt>
                <c:pt idx="12264" formatCode="General">
                  <c:v>1.29828144508792E-4</c:v>
                </c:pt>
                <c:pt idx="12265" formatCode="General">
                  <c:v>1.2982814448036999E-4</c:v>
                </c:pt>
                <c:pt idx="12266" formatCode="General">
                  <c:v>1.3034129921152201E-4</c:v>
                </c:pt>
                <c:pt idx="12267" formatCode="General">
                  <c:v>1.3034129921152201E-4</c:v>
                </c:pt>
                <c:pt idx="12268" formatCode="General">
                  <c:v>1.31880763376557E-4</c:v>
                </c:pt>
                <c:pt idx="12269" formatCode="General">
                  <c:v>1.31880763376557E-4</c:v>
                </c:pt>
                <c:pt idx="12270" formatCode="General">
                  <c:v>1.3393338227274301E-4</c:v>
                </c:pt>
                <c:pt idx="12271" formatCode="General">
                  <c:v>1.2880183504648799E-4</c:v>
                </c:pt>
                <c:pt idx="12272" formatCode="General">
                  <c:v>1.3034129921152201E-4</c:v>
                </c:pt>
                <c:pt idx="12273" formatCode="General">
                  <c:v>1.2982814448036999E-4</c:v>
                </c:pt>
                <c:pt idx="12274" formatCode="General">
                  <c:v>1.30854453942674E-4</c:v>
                </c:pt>
                <c:pt idx="12275" formatCode="General">
                  <c:v>1.3239391807928701E-4</c:v>
                </c:pt>
                <c:pt idx="12276" formatCode="General">
                  <c:v>1.29314989749218E-4</c:v>
                </c:pt>
                <c:pt idx="12277" formatCode="General">
                  <c:v>1.30854453942674E-4</c:v>
                </c:pt>
                <c:pt idx="12278" formatCode="General">
                  <c:v>1.3034129921152201E-4</c:v>
                </c:pt>
                <c:pt idx="12279" formatCode="General">
                  <c:v>1.30854453942674E-4</c:v>
                </c:pt>
                <c:pt idx="12280" formatCode="General">
                  <c:v>1.30854453942674E-4</c:v>
                </c:pt>
                <c:pt idx="12281" formatCode="General">
                  <c:v>1.31880763376557E-4</c:v>
                </c:pt>
                <c:pt idx="12282" formatCode="General">
                  <c:v>1.32907072810439E-4</c:v>
                </c:pt>
                <c:pt idx="12283" formatCode="General">
                  <c:v>1.4470963139956401E-4</c:v>
                </c:pt>
                <c:pt idx="12284" formatCode="General">
                  <c:v>1.3034129921152201E-4</c:v>
                </c:pt>
                <c:pt idx="12285" formatCode="General">
                  <c:v>1.3034129921152201E-4</c:v>
                </c:pt>
                <c:pt idx="12286" formatCode="General">
                  <c:v>1.3239391807928701E-4</c:v>
                </c:pt>
                <c:pt idx="12287" formatCode="General">
                  <c:v>1.3239391807928701E-4</c:v>
                </c:pt>
                <c:pt idx="12288" formatCode="General">
                  <c:v>1.3034129921152201E-4</c:v>
                </c:pt>
                <c:pt idx="12289" formatCode="General">
                  <c:v>1.30854453942674E-4</c:v>
                </c:pt>
                <c:pt idx="12290" formatCode="General">
                  <c:v>1.3136760864540501E-4</c:v>
                </c:pt>
                <c:pt idx="12291" formatCode="General">
                  <c:v>1.3136760864540501E-4</c:v>
                </c:pt>
                <c:pt idx="12292" formatCode="General">
                  <c:v>1.32907072810439E-4</c:v>
                </c:pt>
                <c:pt idx="12293" formatCode="General">
                  <c:v>1.3085445391425299E-4</c:v>
                </c:pt>
                <c:pt idx="12294" formatCode="General">
                  <c:v>1.3034129921152201E-4</c:v>
                </c:pt>
                <c:pt idx="12295" formatCode="General">
                  <c:v>1.30854453942674E-4</c:v>
                </c:pt>
                <c:pt idx="12296" formatCode="General">
                  <c:v>1.3085445391425299E-4</c:v>
                </c:pt>
                <c:pt idx="12297" formatCode="General">
                  <c:v>1.3752546530554301E-4</c:v>
                </c:pt>
                <c:pt idx="12298" formatCode="General">
                  <c:v>1.32907072810439E-4</c:v>
                </c:pt>
                <c:pt idx="12299" formatCode="General">
                  <c:v>1.3034129921152201E-4</c:v>
                </c:pt>
                <c:pt idx="12300" formatCode="General">
                  <c:v>1.3136760864540501E-4</c:v>
                </c:pt>
                <c:pt idx="12301" formatCode="General">
                  <c:v>1.3034129921152201E-4</c:v>
                </c:pt>
                <c:pt idx="12302" formatCode="General">
                  <c:v>1.3034129921152201E-4</c:v>
                </c:pt>
                <c:pt idx="12303" formatCode="General">
                  <c:v>1.3034129921152201E-4</c:v>
                </c:pt>
                <c:pt idx="12304" formatCode="General">
                  <c:v>1.3136760864540501E-4</c:v>
                </c:pt>
                <c:pt idx="12305" formatCode="General">
                  <c:v>1.3136760867382601E-4</c:v>
                </c:pt>
                <c:pt idx="12306" formatCode="General">
                  <c:v>1.32907072810439E-4</c:v>
                </c:pt>
                <c:pt idx="12307" formatCode="General">
                  <c:v>1.3085445391425299E-4</c:v>
                </c:pt>
                <c:pt idx="12308" formatCode="General">
                  <c:v>1.3136760867382601E-4</c:v>
                </c:pt>
                <c:pt idx="12309" formatCode="General">
                  <c:v>1.30341299183101E-4</c:v>
                </c:pt>
                <c:pt idx="12310" formatCode="General">
                  <c:v>1.3136760864540501E-4</c:v>
                </c:pt>
                <c:pt idx="12311" formatCode="General">
                  <c:v>1.3239391807928701E-4</c:v>
                </c:pt>
                <c:pt idx="12312" formatCode="General">
                  <c:v>1.3136760864540501E-4</c:v>
                </c:pt>
                <c:pt idx="12313" formatCode="General">
                  <c:v>1.30854453942674E-4</c:v>
                </c:pt>
                <c:pt idx="12314" formatCode="General">
                  <c:v>1.31880763376557E-4</c:v>
                </c:pt>
                <c:pt idx="12315" formatCode="General">
                  <c:v>1.31880763376557E-4</c:v>
                </c:pt>
                <c:pt idx="12316" formatCode="General">
                  <c:v>1.32907072810439E-4</c:v>
                </c:pt>
                <c:pt idx="12317" formatCode="General">
                  <c:v>1.2982814448036999E-4</c:v>
                </c:pt>
                <c:pt idx="12318" formatCode="General">
                  <c:v>1.3085445391425299E-4</c:v>
                </c:pt>
                <c:pt idx="12319" formatCode="General">
                  <c:v>1.30341299183101E-4</c:v>
                </c:pt>
                <c:pt idx="12320" formatCode="General">
                  <c:v>1.3085445391425299E-4</c:v>
                </c:pt>
                <c:pt idx="12321" formatCode="General">
                  <c:v>1.3136760864540501E-4</c:v>
                </c:pt>
                <c:pt idx="12322" formatCode="General">
                  <c:v>1.3239391807928701E-4</c:v>
                </c:pt>
                <c:pt idx="12323" formatCode="General">
                  <c:v>1.2982814448036999E-4</c:v>
                </c:pt>
                <c:pt idx="12324" formatCode="General">
                  <c:v>1.30341299183101E-4</c:v>
                </c:pt>
                <c:pt idx="12325" formatCode="General">
                  <c:v>1.3188076334813499E-4</c:v>
                </c:pt>
                <c:pt idx="12326" formatCode="General">
                  <c:v>1.3649915587166101E-4</c:v>
                </c:pt>
                <c:pt idx="12327" formatCode="General">
                  <c:v>1.3239391810770899E-4</c:v>
                </c:pt>
                <c:pt idx="12328" formatCode="General">
                  <c:v>1.32907072810439E-4</c:v>
                </c:pt>
                <c:pt idx="12329" formatCode="General">
                  <c:v>1.3290707283886101E-4</c:v>
                </c:pt>
                <c:pt idx="12330" formatCode="General">
                  <c:v>1.3034129921152201E-4</c:v>
                </c:pt>
                <c:pt idx="12331" formatCode="General">
                  <c:v>1.3085445391425299E-4</c:v>
                </c:pt>
                <c:pt idx="12332" formatCode="General">
                  <c:v>1.30854453942674E-4</c:v>
                </c:pt>
                <c:pt idx="12333" formatCode="General">
                  <c:v>1.31880763376557E-4</c:v>
                </c:pt>
                <c:pt idx="12334" formatCode="General">
                  <c:v>1.3495969170662601E-4</c:v>
                </c:pt>
                <c:pt idx="12335" formatCode="General">
                  <c:v>1.3085445391425299E-4</c:v>
                </c:pt>
                <c:pt idx="12336" formatCode="General">
                  <c:v>1.3136760864540501E-4</c:v>
                </c:pt>
                <c:pt idx="12337" formatCode="General">
                  <c:v>1.3085445391425299E-4</c:v>
                </c:pt>
                <c:pt idx="12338" formatCode="General">
                  <c:v>1.31880763376557E-4</c:v>
                </c:pt>
                <c:pt idx="12339" formatCode="General">
                  <c:v>1.3136760864540501E-4</c:v>
                </c:pt>
                <c:pt idx="12340" formatCode="General">
                  <c:v>1.32907072810439E-4</c:v>
                </c:pt>
                <c:pt idx="12341" formatCode="General">
                  <c:v>1.3342022754159099E-4</c:v>
                </c:pt>
                <c:pt idx="12342" formatCode="General">
                  <c:v>1.31880763376557E-4</c:v>
                </c:pt>
                <c:pt idx="12343" formatCode="General">
                  <c:v>1.2931498977764E-4</c:v>
                </c:pt>
                <c:pt idx="12344" formatCode="General">
                  <c:v>1.3085445391425299E-4</c:v>
                </c:pt>
                <c:pt idx="12345" formatCode="General">
                  <c:v>1.3136760864540501E-4</c:v>
                </c:pt>
                <c:pt idx="12346" formatCode="General">
                  <c:v>1.4573594083344601E-4</c:v>
                </c:pt>
                <c:pt idx="12347" formatCode="General">
                  <c:v>1.3136760864540501E-4</c:v>
                </c:pt>
                <c:pt idx="12348" formatCode="General">
                  <c:v>1.3239391810770899E-4</c:v>
                </c:pt>
                <c:pt idx="12349" formatCode="General">
                  <c:v>1.3188076334813499E-4</c:v>
                </c:pt>
                <c:pt idx="12350" formatCode="General">
                  <c:v>1.32907072810439E-4</c:v>
                </c:pt>
                <c:pt idx="12351" formatCode="General">
                  <c:v>1.3290707283886101E-4</c:v>
                </c:pt>
                <c:pt idx="12352" formatCode="General">
                  <c:v>1.3085445391425299E-4</c:v>
                </c:pt>
                <c:pt idx="12353" formatCode="General">
                  <c:v>1.3085445391425299E-4</c:v>
                </c:pt>
                <c:pt idx="12354" formatCode="General">
                  <c:v>1.3239391810770899E-4</c:v>
                </c:pt>
                <c:pt idx="12355" formatCode="General">
                  <c:v>1.3136760864540501E-4</c:v>
                </c:pt>
                <c:pt idx="12356" formatCode="General">
                  <c:v>1.31880763376557E-4</c:v>
                </c:pt>
                <c:pt idx="12357" formatCode="General">
                  <c:v>1.3239391807928701E-4</c:v>
                </c:pt>
                <c:pt idx="12358" formatCode="General">
                  <c:v>1.3136760864540501E-4</c:v>
                </c:pt>
                <c:pt idx="12359" formatCode="General">
                  <c:v>1.3085445391425299E-4</c:v>
                </c:pt>
                <c:pt idx="12360" formatCode="General">
                  <c:v>1.31880763376557E-4</c:v>
                </c:pt>
                <c:pt idx="12361" formatCode="General">
                  <c:v>1.3034129921152201E-4</c:v>
                </c:pt>
                <c:pt idx="12362" formatCode="General">
                  <c:v>1.3034129921152201E-4</c:v>
                </c:pt>
                <c:pt idx="12363" formatCode="General">
                  <c:v>1.3188076334813499E-4</c:v>
                </c:pt>
                <c:pt idx="12364" formatCode="General">
                  <c:v>1.31880763376557E-4</c:v>
                </c:pt>
                <c:pt idx="12365" formatCode="General">
                  <c:v>1.3342022751317001E-4</c:v>
                </c:pt>
                <c:pt idx="12366" formatCode="General">
                  <c:v>1.3188076334813499E-4</c:v>
                </c:pt>
                <c:pt idx="12367" formatCode="General">
                  <c:v>1.3136760864540501E-4</c:v>
                </c:pt>
                <c:pt idx="12368" formatCode="General">
                  <c:v>1.3136760864540501E-4</c:v>
                </c:pt>
                <c:pt idx="12369" formatCode="General">
                  <c:v>1.3188076334813499E-4</c:v>
                </c:pt>
                <c:pt idx="12370" formatCode="General">
                  <c:v>1.3239391810770899E-4</c:v>
                </c:pt>
                <c:pt idx="12371" formatCode="General">
                  <c:v>1.30854453942674E-4</c:v>
                </c:pt>
                <c:pt idx="12372" formatCode="General">
                  <c:v>1.31880763376557E-4</c:v>
                </c:pt>
                <c:pt idx="12373" formatCode="General">
                  <c:v>1.3136760867382601E-4</c:v>
                </c:pt>
                <c:pt idx="12374" formatCode="General">
                  <c:v>1.3342022754159099E-4</c:v>
                </c:pt>
                <c:pt idx="12375" formatCode="General">
                  <c:v>1.31880763376557E-4</c:v>
                </c:pt>
                <c:pt idx="12376" formatCode="General">
                  <c:v>1.3136760864540501E-4</c:v>
                </c:pt>
                <c:pt idx="12377" formatCode="General">
                  <c:v>1.3136760864540501E-4</c:v>
                </c:pt>
                <c:pt idx="12378" formatCode="General">
                  <c:v>1.31880763376557E-4</c:v>
                </c:pt>
                <c:pt idx="12379" formatCode="General">
                  <c:v>1.3136760864540501E-4</c:v>
                </c:pt>
                <c:pt idx="12380" formatCode="General">
                  <c:v>1.31880763376557E-4</c:v>
                </c:pt>
                <c:pt idx="12381" formatCode="General">
                  <c:v>1.3342022754159099E-4</c:v>
                </c:pt>
                <c:pt idx="12382" formatCode="General">
                  <c:v>1.30854453942674E-4</c:v>
                </c:pt>
                <c:pt idx="12383" formatCode="General">
                  <c:v>1.32907072810439E-4</c:v>
                </c:pt>
                <c:pt idx="12384" formatCode="General">
                  <c:v>1.30854453942674E-4</c:v>
                </c:pt>
                <c:pt idx="12385" formatCode="General">
                  <c:v>1.3188076334813499E-4</c:v>
                </c:pt>
                <c:pt idx="12386" formatCode="General">
                  <c:v>1.3342022751317001E-4</c:v>
                </c:pt>
                <c:pt idx="12387" formatCode="General">
                  <c:v>1.32907072810439E-4</c:v>
                </c:pt>
                <c:pt idx="12388" formatCode="General">
                  <c:v>1.3342022751317001E-4</c:v>
                </c:pt>
                <c:pt idx="12389" formatCode="General">
                  <c:v>1.3085445391425299E-4</c:v>
                </c:pt>
                <c:pt idx="12390" formatCode="General">
                  <c:v>1.5702534471984101E-4</c:v>
                </c:pt>
                <c:pt idx="12391" formatCode="General">
                  <c:v>1.32907072810439E-4</c:v>
                </c:pt>
                <c:pt idx="12392" formatCode="General">
                  <c:v>1.31880763376557E-4</c:v>
                </c:pt>
                <c:pt idx="12393" formatCode="General">
                  <c:v>1.32907072810439E-4</c:v>
                </c:pt>
                <c:pt idx="12394" formatCode="General">
                  <c:v>1.31880763376557E-4</c:v>
                </c:pt>
                <c:pt idx="12395" formatCode="General">
                  <c:v>1.3239391810770899E-4</c:v>
                </c:pt>
                <c:pt idx="12396" formatCode="General">
                  <c:v>1.3239391807928701E-4</c:v>
                </c:pt>
                <c:pt idx="12397" formatCode="General">
                  <c:v>1.3649915587166101E-4</c:v>
                </c:pt>
                <c:pt idx="12398" formatCode="General">
                  <c:v>1.3342022754159099E-4</c:v>
                </c:pt>
                <c:pt idx="12399" formatCode="General">
                  <c:v>1.3342022751317001E-4</c:v>
                </c:pt>
                <c:pt idx="12400" formatCode="General">
                  <c:v>1.3444653697547399E-4</c:v>
                </c:pt>
                <c:pt idx="12401" formatCode="General">
                  <c:v>1.3342022751317001E-4</c:v>
                </c:pt>
                <c:pt idx="12402" formatCode="General">
                  <c:v>1.3085445391425299E-4</c:v>
                </c:pt>
                <c:pt idx="12403" formatCode="General">
                  <c:v>1.3239391807928701E-4</c:v>
                </c:pt>
                <c:pt idx="12404" formatCode="General">
                  <c:v>1.35472846437778E-4</c:v>
                </c:pt>
                <c:pt idx="12405" formatCode="General">
                  <c:v>1.33933382244322E-4</c:v>
                </c:pt>
                <c:pt idx="12406" formatCode="General">
                  <c:v>1.3136760864540501E-4</c:v>
                </c:pt>
                <c:pt idx="12407" formatCode="General">
                  <c:v>1.3136760864540501E-4</c:v>
                </c:pt>
                <c:pt idx="12408" formatCode="General">
                  <c:v>1.5292010695588899E-4</c:v>
                </c:pt>
                <c:pt idx="12409" formatCode="General">
                  <c:v>1.4470963139956401E-4</c:v>
                </c:pt>
                <c:pt idx="12410" formatCode="General">
                  <c:v>1.5394641638977099E-4</c:v>
                </c:pt>
                <c:pt idx="12411" formatCode="General">
                  <c:v>1.85248854393194E-4</c:v>
                </c:pt>
                <c:pt idx="12412" formatCode="General">
                  <c:v>1.72933141072917E-4</c:v>
                </c:pt>
                <c:pt idx="12413" formatCode="General">
                  <c:v>1.41117548338343E-4</c:v>
                </c:pt>
                <c:pt idx="12414" formatCode="General">
                  <c:v>1.35472846437778E-4</c:v>
                </c:pt>
                <c:pt idx="12415" formatCode="General">
                  <c:v>1.3444653697547399E-4</c:v>
                </c:pt>
                <c:pt idx="12416" formatCode="General">
                  <c:v>1.3393338227274301E-4</c:v>
                </c:pt>
                <c:pt idx="12417" formatCode="General">
                  <c:v>1.4573594083344601E-4</c:v>
                </c:pt>
                <c:pt idx="12418" formatCode="General">
                  <c:v>1.36499155843239E-4</c:v>
                </c:pt>
                <c:pt idx="12419" formatCode="General">
                  <c:v>1.3239391807928701E-4</c:v>
                </c:pt>
                <c:pt idx="12420" formatCode="General">
                  <c:v>1.3136760864540501E-4</c:v>
                </c:pt>
                <c:pt idx="12421" formatCode="General">
                  <c:v>1.3239391807928701E-4</c:v>
                </c:pt>
                <c:pt idx="12422" formatCode="General">
                  <c:v>1.32907072810439E-4</c:v>
                </c:pt>
                <c:pt idx="12423" formatCode="General">
                  <c:v>1.32907072810439E-4</c:v>
                </c:pt>
                <c:pt idx="12424" formatCode="General">
                  <c:v>1.3444653697547399E-4</c:v>
                </c:pt>
                <c:pt idx="12425" formatCode="General">
                  <c:v>1.3136760864540501E-4</c:v>
                </c:pt>
                <c:pt idx="12426" formatCode="General">
                  <c:v>1.3342022751317001E-4</c:v>
                </c:pt>
                <c:pt idx="12427" formatCode="General">
                  <c:v>1.3136760864540501E-4</c:v>
                </c:pt>
                <c:pt idx="12428" formatCode="General">
                  <c:v>1.3188076334813499E-4</c:v>
                </c:pt>
                <c:pt idx="12429" formatCode="General">
                  <c:v>1.33933382244322E-4</c:v>
                </c:pt>
                <c:pt idx="12430" formatCode="General">
                  <c:v>1.30854453942674E-4</c:v>
                </c:pt>
                <c:pt idx="12431" formatCode="General">
                  <c:v>1.3239391810770899E-4</c:v>
                </c:pt>
                <c:pt idx="12432" formatCode="General">
                  <c:v>1.31880763376557E-4</c:v>
                </c:pt>
                <c:pt idx="12433" formatCode="General">
                  <c:v>1.3342022754159099E-4</c:v>
                </c:pt>
                <c:pt idx="12434" formatCode="General">
                  <c:v>1.3393338227274301E-4</c:v>
                </c:pt>
                <c:pt idx="12435" formatCode="General">
                  <c:v>1.31880763376557E-4</c:v>
                </c:pt>
                <c:pt idx="12436" formatCode="General">
                  <c:v>1.3136760864540501E-4</c:v>
                </c:pt>
                <c:pt idx="12437" formatCode="General">
                  <c:v>1.3239391807928701E-4</c:v>
                </c:pt>
                <c:pt idx="12438" formatCode="General">
                  <c:v>1.32907072810439E-4</c:v>
                </c:pt>
                <c:pt idx="12439" formatCode="General">
                  <c:v>1.3239391807928701E-4</c:v>
                </c:pt>
                <c:pt idx="12440" formatCode="General">
                  <c:v>1.3342022754159099E-4</c:v>
                </c:pt>
                <c:pt idx="12441" formatCode="General">
                  <c:v>1.32907072810439E-4</c:v>
                </c:pt>
                <c:pt idx="12442" formatCode="General">
                  <c:v>1.31880763376557E-4</c:v>
                </c:pt>
                <c:pt idx="12443" formatCode="General">
                  <c:v>1.3136760864540501E-4</c:v>
                </c:pt>
                <c:pt idx="12444" formatCode="General">
                  <c:v>1.3239391807928701E-4</c:v>
                </c:pt>
                <c:pt idx="12445" formatCode="General">
                  <c:v>1.3239391810770899E-4</c:v>
                </c:pt>
                <c:pt idx="12446" formatCode="General">
                  <c:v>1.3598600114050801E-4</c:v>
                </c:pt>
                <c:pt idx="12447" formatCode="General">
                  <c:v>1.3342022754159099E-4</c:v>
                </c:pt>
                <c:pt idx="12448" formatCode="General">
                  <c:v>1.3136760864540501E-4</c:v>
                </c:pt>
                <c:pt idx="12449" formatCode="General">
                  <c:v>1.3239391810770899E-4</c:v>
                </c:pt>
                <c:pt idx="12450" formatCode="General">
                  <c:v>1.31880763376557E-4</c:v>
                </c:pt>
                <c:pt idx="12451" formatCode="General">
                  <c:v>1.31880763376557E-4</c:v>
                </c:pt>
                <c:pt idx="12452" formatCode="General">
                  <c:v>1.32907072810439E-4</c:v>
                </c:pt>
                <c:pt idx="12453" formatCode="General">
                  <c:v>1.31880763376557E-4</c:v>
                </c:pt>
                <c:pt idx="12454" formatCode="General">
                  <c:v>1.31880763376557E-4</c:v>
                </c:pt>
                <c:pt idx="12455" formatCode="General">
                  <c:v>1.31880763376557E-4</c:v>
                </c:pt>
                <c:pt idx="12456" formatCode="General">
                  <c:v>1.33933382244322E-4</c:v>
                </c:pt>
                <c:pt idx="12457" formatCode="General">
                  <c:v>1.32907072810439E-4</c:v>
                </c:pt>
                <c:pt idx="12458" formatCode="General">
                  <c:v>1.3290707283886101E-4</c:v>
                </c:pt>
                <c:pt idx="12459" formatCode="General">
                  <c:v>1.3239391807928701E-4</c:v>
                </c:pt>
                <c:pt idx="12460" formatCode="General">
                  <c:v>1.32907072810439E-4</c:v>
                </c:pt>
                <c:pt idx="12461" formatCode="General">
                  <c:v>1.3136760864540501E-4</c:v>
                </c:pt>
                <c:pt idx="12462" formatCode="General">
                  <c:v>1.31880763376557E-4</c:v>
                </c:pt>
                <c:pt idx="12463" formatCode="General">
                  <c:v>1.3342022754159099E-4</c:v>
                </c:pt>
                <c:pt idx="12464" formatCode="General">
                  <c:v>1.3342022751317001E-4</c:v>
                </c:pt>
                <c:pt idx="12465" formatCode="General">
                  <c:v>1.3136760867382601E-4</c:v>
                </c:pt>
                <c:pt idx="12466" formatCode="General">
                  <c:v>1.31880763376557E-4</c:v>
                </c:pt>
                <c:pt idx="12467" formatCode="General">
                  <c:v>1.35472846437778E-4</c:v>
                </c:pt>
                <c:pt idx="12468" formatCode="General">
                  <c:v>1.32907072810439E-4</c:v>
                </c:pt>
                <c:pt idx="12469" formatCode="General">
                  <c:v>1.3393338227274301E-4</c:v>
                </c:pt>
                <c:pt idx="12470" formatCode="General">
                  <c:v>1.32907072810439E-4</c:v>
                </c:pt>
                <c:pt idx="12471" formatCode="General">
                  <c:v>1.3136760864540501E-4</c:v>
                </c:pt>
                <c:pt idx="12472" formatCode="General">
                  <c:v>1.31880763376557E-4</c:v>
                </c:pt>
                <c:pt idx="12473" formatCode="General">
                  <c:v>1.3239391807928701E-4</c:v>
                </c:pt>
                <c:pt idx="12474" formatCode="General">
                  <c:v>1.3393338227274301E-4</c:v>
                </c:pt>
                <c:pt idx="12475" formatCode="General">
                  <c:v>1.3342022751317001E-4</c:v>
                </c:pt>
                <c:pt idx="12476" formatCode="General">
                  <c:v>1.3239391810770899E-4</c:v>
                </c:pt>
                <c:pt idx="12477" formatCode="General">
                  <c:v>1.3239391807928701E-4</c:v>
                </c:pt>
                <c:pt idx="12478" formatCode="General">
                  <c:v>1.31880763376557E-4</c:v>
                </c:pt>
                <c:pt idx="12479" formatCode="General">
                  <c:v>1.30854453942674E-4</c:v>
                </c:pt>
                <c:pt idx="12480" formatCode="General">
                  <c:v>1.31880763376557E-4</c:v>
                </c:pt>
                <c:pt idx="12481" formatCode="General">
                  <c:v>1.3342022754159099E-4</c:v>
                </c:pt>
                <c:pt idx="12482" formatCode="General">
                  <c:v>1.32907072810439E-4</c:v>
                </c:pt>
                <c:pt idx="12483" formatCode="General">
                  <c:v>1.3342022754159099E-4</c:v>
                </c:pt>
                <c:pt idx="12484" formatCode="General">
                  <c:v>1.31880763376557E-4</c:v>
                </c:pt>
                <c:pt idx="12485" formatCode="General">
                  <c:v>1.32907072810439E-4</c:v>
                </c:pt>
                <c:pt idx="12486" formatCode="General">
                  <c:v>1.3136760867382601E-4</c:v>
                </c:pt>
                <c:pt idx="12487" formatCode="General">
                  <c:v>1.32907072810439E-4</c:v>
                </c:pt>
                <c:pt idx="12488" formatCode="General">
                  <c:v>1.3342022754159099E-4</c:v>
                </c:pt>
                <c:pt idx="12489" formatCode="General">
                  <c:v>1.3188076334813499E-4</c:v>
                </c:pt>
                <c:pt idx="12490" formatCode="General">
                  <c:v>1.3239391807928701E-4</c:v>
                </c:pt>
                <c:pt idx="12491" formatCode="General">
                  <c:v>1.32907072810439E-4</c:v>
                </c:pt>
                <c:pt idx="12492" formatCode="General">
                  <c:v>1.3444653697547399E-4</c:v>
                </c:pt>
                <c:pt idx="12493" formatCode="General">
                  <c:v>1.3393338227274301E-4</c:v>
                </c:pt>
                <c:pt idx="12494" formatCode="General">
                  <c:v>1.31880763376557E-4</c:v>
                </c:pt>
                <c:pt idx="12495" formatCode="General">
                  <c:v>1.3136760867382601E-4</c:v>
                </c:pt>
                <c:pt idx="12496" formatCode="General">
                  <c:v>1.32907072810439E-4</c:v>
                </c:pt>
                <c:pt idx="12497" formatCode="General">
                  <c:v>1.3239391807928701E-4</c:v>
                </c:pt>
                <c:pt idx="12498" formatCode="General">
                  <c:v>1.32907072810439E-4</c:v>
                </c:pt>
                <c:pt idx="12499" formatCode="General">
                  <c:v>1.33933382244322E-4</c:v>
                </c:pt>
                <c:pt idx="12500" formatCode="General">
                  <c:v>1.3239391807928701E-4</c:v>
                </c:pt>
                <c:pt idx="12501" formatCode="General">
                  <c:v>1.3239391807928701E-4</c:v>
                </c:pt>
                <c:pt idx="12502" formatCode="General">
                  <c:v>1.3239391807928701E-4</c:v>
                </c:pt>
                <c:pt idx="12503" formatCode="General">
                  <c:v>1.3342022754159099E-4</c:v>
                </c:pt>
                <c:pt idx="12504" formatCode="General">
                  <c:v>1.3342022751317001E-4</c:v>
                </c:pt>
                <c:pt idx="12505" formatCode="General">
                  <c:v>1.32907072810439E-4</c:v>
                </c:pt>
                <c:pt idx="12506" formatCode="General">
                  <c:v>1.3444653697547399E-4</c:v>
                </c:pt>
                <c:pt idx="12507" formatCode="General">
                  <c:v>1.3136760864540501E-4</c:v>
                </c:pt>
                <c:pt idx="12508" formatCode="General">
                  <c:v>1.3239391810770899E-4</c:v>
                </c:pt>
                <c:pt idx="12509" formatCode="General">
                  <c:v>1.32907072810439E-4</c:v>
                </c:pt>
                <c:pt idx="12510" formatCode="General">
                  <c:v>1.4214385780064701E-4</c:v>
                </c:pt>
                <c:pt idx="12511" formatCode="General">
                  <c:v>1.4060439363561199E-4</c:v>
                </c:pt>
                <c:pt idx="12512" formatCode="General">
                  <c:v>1.33933382244322E-4</c:v>
                </c:pt>
                <c:pt idx="12513" formatCode="General">
                  <c:v>1.3239391810770899E-4</c:v>
                </c:pt>
                <c:pt idx="12514" formatCode="General">
                  <c:v>1.3136760864540501E-4</c:v>
                </c:pt>
                <c:pt idx="12515" formatCode="General">
                  <c:v>1.3239391807928701E-4</c:v>
                </c:pt>
                <c:pt idx="12516" formatCode="General">
                  <c:v>1.3444653697547399E-4</c:v>
                </c:pt>
                <c:pt idx="12517" formatCode="General">
                  <c:v>1.3444653697547399E-4</c:v>
                </c:pt>
                <c:pt idx="12518" formatCode="General">
                  <c:v>1.3393338227274301E-4</c:v>
                </c:pt>
                <c:pt idx="12519" formatCode="General">
                  <c:v>1.3239391807928701E-4</c:v>
                </c:pt>
                <c:pt idx="12520" formatCode="General">
                  <c:v>1.31880763376557E-4</c:v>
                </c:pt>
                <c:pt idx="12521" formatCode="General">
                  <c:v>1.32907072810439E-4</c:v>
                </c:pt>
                <c:pt idx="12522" formatCode="General">
                  <c:v>1.3239391810770899E-4</c:v>
                </c:pt>
                <c:pt idx="12523" formatCode="General">
                  <c:v>1.3342022754159099E-4</c:v>
                </c:pt>
                <c:pt idx="12524" formatCode="General">
                  <c:v>1.32907072810439E-4</c:v>
                </c:pt>
                <c:pt idx="12525" formatCode="General">
                  <c:v>1.3239391810770899E-4</c:v>
                </c:pt>
                <c:pt idx="12526" formatCode="General">
                  <c:v>1.32907072810439E-4</c:v>
                </c:pt>
                <c:pt idx="12527" formatCode="General">
                  <c:v>1.3444653697547399E-4</c:v>
                </c:pt>
                <c:pt idx="12528" formatCode="General">
                  <c:v>1.3649915587166101E-4</c:v>
                </c:pt>
                <c:pt idx="12529" formatCode="General">
                  <c:v>1.31880763376557E-4</c:v>
                </c:pt>
                <c:pt idx="12530" formatCode="General">
                  <c:v>1.3239391810770899E-4</c:v>
                </c:pt>
                <c:pt idx="12531" formatCode="General">
                  <c:v>1.32907072810439E-4</c:v>
                </c:pt>
                <c:pt idx="12532" formatCode="General">
                  <c:v>1.3342022754159099E-4</c:v>
                </c:pt>
                <c:pt idx="12533" formatCode="General">
                  <c:v>1.32907072810439E-4</c:v>
                </c:pt>
                <c:pt idx="12534" formatCode="General">
                  <c:v>1.3444653697547399E-4</c:v>
                </c:pt>
                <c:pt idx="12535" formatCode="General">
                  <c:v>1.32907072810439E-4</c:v>
                </c:pt>
                <c:pt idx="12536" formatCode="General">
                  <c:v>1.3444653697547399E-4</c:v>
                </c:pt>
                <c:pt idx="12537" formatCode="General">
                  <c:v>1.3239391807928701E-4</c:v>
                </c:pt>
                <c:pt idx="12538" formatCode="General">
                  <c:v>1.3188076334813499E-4</c:v>
                </c:pt>
                <c:pt idx="12539" formatCode="General">
                  <c:v>1.3598600114050801E-4</c:v>
                </c:pt>
                <c:pt idx="12540" formatCode="General">
                  <c:v>1.3342022754159099E-4</c:v>
                </c:pt>
                <c:pt idx="12541" formatCode="General">
                  <c:v>1.3393338227274301E-4</c:v>
                </c:pt>
                <c:pt idx="12542" formatCode="General">
                  <c:v>1.3342022751317001E-4</c:v>
                </c:pt>
                <c:pt idx="12543" formatCode="General">
                  <c:v>1.3239391810770899E-4</c:v>
                </c:pt>
                <c:pt idx="12544" formatCode="General">
                  <c:v>1.32907072810439E-4</c:v>
                </c:pt>
                <c:pt idx="12545" formatCode="General">
                  <c:v>1.31880763376557E-4</c:v>
                </c:pt>
                <c:pt idx="12546" formatCode="General">
                  <c:v>1.3342022751317001E-4</c:v>
                </c:pt>
                <c:pt idx="12547" formatCode="General">
                  <c:v>1.3444653697547399E-4</c:v>
                </c:pt>
                <c:pt idx="12548" formatCode="General">
                  <c:v>1.31880763376557E-4</c:v>
                </c:pt>
                <c:pt idx="12549" formatCode="General">
                  <c:v>1.3239391807928701E-4</c:v>
                </c:pt>
                <c:pt idx="12550" formatCode="General">
                  <c:v>1.3290707283886101E-4</c:v>
                </c:pt>
                <c:pt idx="12551" formatCode="General">
                  <c:v>1.3342022754159099E-4</c:v>
                </c:pt>
                <c:pt idx="12552" formatCode="General">
                  <c:v>1.3444653697547399E-4</c:v>
                </c:pt>
                <c:pt idx="12553" formatCode="General">
                  <c:v>1.3239391807928701E-4</c:v>
                </c:pt>
                <c:pt idx="12554" formatCode="General">
                  <c:v>1.32907072810439E-4</c:v>
                </c:pt>
                <c:pt idx="12555" formatCode="General">
                  <c:v>1.32907072810439E-4</c:v>
                </c:pt>
                <c:pt idx="12556" formatCode="General">
                  <c:v>1.32907072810439E-4</c:v>
                </c:pt>
                <c:pt idx="12557" formatCode="General">
                  <c:v>1.33933382244322E-4</c:v>
                </c:pt>
                <c:pt idx="12558" formatCode="General">
                  <c:v>1.3444653697547399E-4</c:v>
                </c:pt>
                <c:pt idx="12559" formatCode="General">
                  <c:v>1.3342022754159099E-4</c:v>
                </c:pt>
                <c:pt idx="12560" formatCode="General">
                  <c:v>1.33933382244322E-4</c:v>
                </c:pt>
                <c:pt idx="12561" formatCode="General">
                  <c:v>1.32907072810439E-4</c:v>
                </c:pt>
                <c:pt idx="12562" formatCode="General">
                  <c:v>1.32907072810439E-4</c:v>
                </c:pt>
                <c:pt idx="12563" formatCode="General">
                  <c:v>1.32907072810439E-4</c:v>
                </c:pt>
                <c:pt idx="12564" formatCode="General">
                  <c:v>1.33933382244322E-4</c:v>
                </c:pt>
                <c:pt idx="12565" formatCode="General">
                  <c:v>1.3495969170662601E-4</c:v>
                </c:pt>
                <c:pt idx="12566" formatCode="General">
                  <c:v>1.3239391807928701E-4</c:v>
                </c:pt>
                <c:pt idx="12567" formatCode="General">
                  <c:v>1.3393338227274301E-4</c:v>
                </c:pt>
                <c:pt idx="12568" formatCode="General">
                  <c:v>1.3393338227274301E-4</c:v>
                </c:pt>
                <c:pt idx="12569" formatCode="General">
                  <c:v>1.3342022751317001E-4</c:v>
                </c:pt>
                <c:pt idx="12570" formatCode="General">
                  <c:v>1.3701231057439099E-4</c:v>
                </c:pt>
                <c:pt idx="12571" formatCode="General">
                  <c:v>1.33933382244322E-4</c:v>
                </c:pt>
                <c:pt idx="12572" formatCode="General">
                  <c:v>1.3342022754159099E-4</c:v>
                </c:pt>
                <c:pt idx="12573" formatCode="General">
                  <c:v>1.3239391807928701E-4</c:v>
                </c:pt>
                <c:pt idx="12574" formatCode="General">
                  <c:v>1.3444653697547399E-4</c:v>
                </c:pt>
                <c:pt idx="12575" formatCode="General">
                  <c:v>1.3444653697547399E-4</c:v>
                </c:pt>
                <c:pt idx="12576" formatCode="General">
                  <c:v>1.34959691678204E-4</c:v>
                </c:pt>
                <c:pt idx="12577" formatCode="General">
                  <c:v>1.34959691678204E-4</c:v>
                </c:pt>
                <c:pt idx="12578" formatCode="General">
                  <c:v>1.3239391810770899E-4</c:v>
                </c:pt>
                <c:pt idx="12579" formatCode="General">
                  <c:v>1.3239391810770899E-4</c:v>
                </c:pt>
                <c:pt idx="12580" formatCode="General">
                  <c:v>1.32907072810439E-4</c:v>
                </c:pt>
                <c:pt idx="12581" formatCode="General">
                  <c:v>1.32907072810439E-4</c:v>
                </c:pt>
                <c:pt idx="12582" formatCode="General">
                  <c:v>1.3444653697547399E-4</c:v>
                </c:pt>
                <c:pt idx="12583" formatCode="General">
                  <c:v>1.31880763376557E-4</c:v>
                </c:pt>
                <c:pt idx="12584" formatCode="General">
                  <c:v>1.32907072810439E-4</c:v>
                </c:pt>
                <c:pt idx="12585" formatCode="General">
                  <c:v>1.3239391807928701E-4</c:v>
                </c:pt>
                <c:pt idx="12586" formatCode="General">
                  <c:v>1.3495969170662601E-4</c:v>
                </c:pt>
                <c:pt idx="12587" formatCode="General">
                  <c:v>1.3495969170662601E-4</c:v>
                </c:pt>
                <c:pt idx="12588" formatCode="General">
                  <c:v>1.3598600114050801E-4</c:v>
                </c:pt>
                <c:pt idx="12589" formatCode="General">
                  <c:v>1.32907072810439E-4</c:v>
                </c:pt>
                <c:pt idx="12590" formatCode="General">
                  <c:v>1.3495969170662601E-4</c:v>
                </c:pt>
                <c:pt idx="12591" formatCode="General">
                  <c:v>1.3444653697547399E-4</c:v>
                </c:pt>
                <c:pt idx="12592" formatCode="General">
                  <c:v>1.3444653697547399E-4</c:v>
                </c:pt>
                <c:pt idx="12593" formatCode="General">
                  <c:v>1.3495969170662601E-4</c:v>
                </c:pt>
                <c:pt idx="12594" formatCode="General">
                  <c:v>1.3342022754159099E-4</c:v>
                </c:pt>
                <c:pt idx="12595" formatCode="General">
                  <c:v>1.3444653697547399E-4</c:v>
                </c:pt>
                <c:pt idx="12596" formatCode="General">
                  <c:v>1.3393338227274301E-4</c:v>
                </c:pt>
                <c:pt idx="12597" formatCode="General">
                  <c:v>1.31880763376557E-4</c:v>
                </c:pt>
                <c:pt idx="12598" formatCode="General">
                  <c:v>1.3393338227274301E-4</c:v>
                </c:pt>
                <c:pt idx="12599" formatCode="General">
                  <c:v>1.3342022751317001E-4</c:v>
                </c:pt>
                <c:pt idx="12600" formatCode="General">
                  <c:v>1.4778855972963299E-4</c:v>
                </c:pt>
                <c:pt idx="12601" formatCode="General">
                  <c:v>1.3495969170662601E-4</c:v>
                </c:pt>
                <c:pt idx="12602" formatCode="General">
                  <c:v>1.4778855972963299E-4</c:v>
                </c:pt>
                <c:pt idx="12603" formatCode="General">
                  <c:v>1.3393338227274301E-4</c:v>
                </c:pt>
                <c:pt idx="12604" formatCode="General">
                  <c:v>1.32907072810439E-4</c:v>
                </c:pt>
                <c:pt idx="12605" formatCode="General">
                  <c:v>1.3444653697547399E-4</c:v>
                </c:pt>
                <c:pt idx="12606" formatCode="General">
                  <c:v>1.3444653697547399E-4</c:v>
                </c:pt>
                <c:pt idx="12607" formatCode="General">
                  <c:v>1.32907072810439E-4</c:v>
                </c:pt>
                <c:pt idx="12608" formatCode="General">
                  <c:v>1.32907072810439E-4</c:v>
                </c:pt>
                <c:pt idx="12609" formatCode="General">
                  <c:v>1.33933382244322E-4</c:v>
                </c:pt>
                <c:pt idx="12610" formatCode="General">
                  <c:v>1.3752546530554301E-4</c:v>
                </c:pt>
                <c:pt idx="12611" formatCode="General">
                  <c:v>1.3444653697547399E-4</c:v>
                </c:pt>
                <c:pt idx="12612" formatCode="General">
                  <c:v>1.32907072810439E-4</c:v>
                </c:pt>
                <c:pt idx="12613" formatCode="General">
                  <c:v>1.32907072810439E-4</c:v>
                </c:pt>
                <c:pt idx="12614" formatCode="General">
                  <c:v>1.3342022754159099E-4</c:v>
                </c:pt>
                <c:pt idx="12615" formatCode="General">
                  <c:v>1.3393338227274301E-4</c:v>
                </c:pt>
                <c:pt idx="12616" formatCode="General">
                  <c:v>1.3598600114050801E-4</c:v>
                </c:pt>
                <c:pt idx="12617" formatCode="General">
                  <c:v>1.3444653697547399E-4</c:v>
                </c:pt>
                <c:pt idx="12618" formatCode="General">
                  <c:v>1.3342022754159099E-4</c:v>
                </c:pt>
                <c:pt idx="12619" formatCode="General">
                  <c:v>1.3393338227274301E-4</c:v>
                </c:pt>
                <c:pt idx="12620" formatCode="General">
                  <c:v>1.3342022754159099E-4</c:v>
                </c:pt>
                <c:pt idx="12621" formatCode="General">
                  <c:v>1.3393338227274301E-4</c:v>
                </c:pt>
                <c:pt idx="12622" formatCode="General">
                  <c:v>1.33933382244322E-4</c:v>
                </c:pt>
                <c:pt idx="12623" formatCode="General">
                  <c:v>1.3495969170662601E-4</c:v>
                </c:pt>
                <c:pt idx="12624" formatCode="General">
                  <c:v>1.36499155843239E-4</c:v>
                </c:pt>
                <c:pt idx="12625" formatCode="General">
                  <c:v>1.32907072810439E-4</c:v>
                </c:pt>
                <c:pt idx="12626" formatCode="General">
                  <c:v>1.33933382244322E-4</c:v>
                </c:pt>
                <c:pt idx="12627" formatCode="General">
                  <c:v>1.3444653697547399E-4</c:v>
                </c:pt>
                <c:pt idx="12628" formatCode="General">
                  <c:v>1.33933382244322E-4</c:v>
                </c:pt>
                <c:pt idx="12629" formatCode="General">
                  <c:v>1.3547284640935599E-4</c:v>
                </c:pt>
                <c:pt idx="12630" formatCode="General">
                  <c:v>1.33933382244322E-4</c:v>
                </c:pt>
                <c:pt idx="12631" formatCode="General">
                  <c:v>1.3342022754159099E-4</c:v>
                </c:pt>
                <c:pt idx="12632" formatCode="General">
                  <c:v>1.3444653697547399E-4</c:v>
                </c:pt>
                <c:pt idx="12633" formatCode="General">
                  <c:v>1.3342022751317001E-4</c:v>
                </c:pt>
                <c:pt idx="12634" formatCode="General">
                  <c:v>1.3495969170662601E-4</c:v>
                </c:pt>
                <c:pt idx="12635" formatCode="General">
                  <c:v>1.34959691678204E-4</c:v>
                </c:pt>
                <c:pt idx="12636" formatCode="General">
                  <c:v>1.3547284640935599E-4</c:v>
                </c:pt>
                <c:pt idx="12637" formatCode="General">
                  <c:v>1.33933382244322E-4</c:v>
                </c:pt>
                <c:pt idx="12638" formatCode="General">
                  <c:v>1.3342022754159099E-4</c:v>
                </c:pt>
                <c:pt idx="12639" formatCode="General">
                  <c:v>1.3342022754159099E-4</c:v>
                </c:pt>
                <c:pt idx="12640" formatCode="General">
                  <c:v>1.3342022754159099E-4</c:v>
                </c:pt>
                <c:pt idx="12641" formatCode="General">
                  <c:v>1.3444653697547399E-4</c:v>
                </c:pt>
                <c:pt idx="12642" formatCode="General">
                  <c:v>1.31880763376557E-4</c:v>
                </c:pt>
                <c:pt idx="12643" formatCode="General">
                  <c:v>1.33933382244322E-4</c:v>
                </c:pt>
                <c:pt idx="12644" formatCode="General">
                  <c:v>1.3393338227274301E-4</c:v>
                </c:pt>
                <c:pt idx="12645" formatCode="General">
                  <c:v>1.35472846437778E-4</c:v>
                </c:pt>
                <c:pt idx="12646" formatCode="General">
                  <c:v>1.3547284640935599E-4</c:v>
                </c:pt>
                <c:pt idx="12647" formatCode="General">
                  <c:v>1.32907072810439E-4</c:v>
                </c:pt>
                <c:pt idx="12648" formatCode="General">
                  <c:v>1.32907072810439E-4</c:v>
                </c:pt>
                <c:pt idx="12649" formatCode="General">
                  <c:v>1.3444653697547399E-4</c:v>
                </c:pt>
                <c:pt idx="12650" formatCode="General">
                  <c:v>1.3495969170662601E-4</c:v>
                </c:pt>
                <c:pt idx="12651" formatCode="General">
                  <c:v>1.3444653697547399E-4</c:v>
                </c:pt>
                <c:pt idx="12652" formatCode="General">
                  <c:v>1.3598600114050801E-4</c:v>
                </c:pt>
                <c:pt idx="12653" formatCode="General">
                  <c:v>1.33933382244322E-4</c:v>
                </c:pt>
                <c:pt idx="12654" formatCode="General">
                  <c:v>1.3495969170662601E-4</c:v>
                </c:pt>
                <c:pt idx="12655" formatCode="General">
                  <c:v>1.3444653697547399E-4</c:v>
                </c:pt>
                <c:pt idx="12656" formatCode="General">
                  <c:v>1.3342022754159099E-4</c:v>
                </c:pt>
                <c:pt idx="12657" formatCode="General">
                  <c:v>1.3444653697547399E-4</c:v>
                </c:pt>
                <c:pt idx="12658" formatCode="General">
                  <c:v>1.3393338227274301E-4</c:v>
                </c:pt>
                <c:pt idx="12659" formatCode="General">
                  <c:v>1.3495969170662601E-4</c:v>
                </c:pt>
                <c:pt idx="12660" formatCode="General">
                  <c:v>1.3547284640935599E-4</c:v>
                </c:pt>
                <c:pt idx="12661" formatCode="General">
                  <c:v>1.3444653697547399E-4</c:v>
                </c:pt>
                <c:pt idx="12662" formatCode="General">
                  <c:v>1.34959691678204E-4</c:v>
                </c:pt>
                <c:pt idx="12663" formatCode="General">
                  <c:v>1.32907072810439E-4</c:v>
                </c:pt>
                <c:pt idx="12664" formatCode="General">
                  <c:v>1.3444653697547399E-4</c:v>
                </c:pt>
                <c:pt idx="12665" formatCode="General">
                  <c:v>1.3444653697547399E-4</c:v>
                </c:pt>
                <c:pt idx="12666" formatCode="General">
                  <c:v>1.32907072810439E-4</c:v>
                </c:pt>
                <c:pt idx="12667" formatCode="General">
                  <c:v>1.3444653697547399E-4</c:v>
                </c:pt>
                <c:pt idx="12668" formatCode="General">
                  <c:v>1.34959691678204E-4</c:v>
                </c:pt>
                <c:pt idx="12669" formatCode="General">
                  <c:v>1.34959691678204E-4</c:v>
                </c:pt>
                <c:pt idx="12670" formatCode="General">
                  <c:v>1.36499155843239E-4</c:v>
                </c:pt>
                <c:pt idx="12671" formatCode="General">
                  <c:v>1.33933382244322E-4</c:v>
                </c:pt>
                <c:pt idx="12672" formatCode="General">
                  <c:v>1.32907072810439E-4</c:v>
                </c:pt>
                <c:pt idx="12673" formatCode="General">
                  <c:v>1.3752546530554301E-4</c:v>
                </c:pt>
                <c:pt idx="12674" formatCode="General">
                  <c:v>1.3444653697547399E-4</c:v>
                </c:pt>
                <c:pt idx="12675" formatCode="General">
                  <c:v>1.3547284640935599E-4</c:v>
                </c:pt>
                <c:pt idx="12676" formatCode="General">
                  <c:v>1.3598600114050801E-4</c:v>
                </c:pt>
                <c:pt idx="12677" formatCode="General">
                  <c:v>1.32907072810439E-4</c:v>
                </c:pt>
                <c:pt idx="12678" formatCode="General">
                  <c:v>1.34959691678204E-4</c:v>
                </c:pt>
                <c:pt idx="12679" formatCode="General">
                  <c:v>1.3444653697547399E-4</c:v>
                </c:pt>
                <c:pt idx="12680" formatCode="General">
                  <c:v>1.4163070306949499E-4</c:v>
                </c:pt>
                <c:pt idx="12681" formatCode="General">
                  <c:v>1.3495969170662601E-4</c:v>
                </c:pt>
                <c:pt idx="12682" formatCode="General">
                  <c:v>1.3598600114050801E-4</c:v>
                </c:pt>
                <c:pt idx="12683" formatCode="General">
                  <c:v>1.3598600114050801E-4</c:v>
                </c:pt>
                <c:pt idx="12684" formatCode="General">
                  <c:v>1.3342022754159099E-4</c:v>
                </c:pt>
                <c:pt idx="12685" formatCode="General">
                  <c:v>1.33933382244322E-4</c:v>
                </c:pt>
                <c:pt idx="12686" formatCode="General">
                  <c:v>1.33933382244322E-4</c:v>
                </c:pt>
                <c:pt idx="12687" formatCode="General">
                  <c:v>1.3598600114050801E-4</c:v>
                </c:pt>
                <c:pt idx="12688" formatCode="General">
                  <c:v>1.3598600114050801E-4</c:v>
                </c:pt>
                <c:pt idx="12689" formatCode="General">
                  <c:v>1.32907072810439E-4</c:v>
                </c:pt>
                <c:pt idx="12690" formatCode="General">
                  <c:v>1.3444653697547399E-4</c:v>
                </c:pt>
                <c:pt idx="12691" formatCode="General">
                  <c:v>1.3495969170662601E-4</c:v>
                </c:pt>
                <c:pt idx="12692" formatCode="General">
                  <c:v>1.3495969170662601E-4</c:v>
                </c:pt>
                <c:pt idx="12693" formatCode="General">
                  <c:v>1.3393338227274301E-4</c:v>
                </c:pt>
                <c:pt idx="12694" formatCode="General">
                  <c:v>1.3598600114050801E-4</c:v>
                </c:pt>
                <c:pt idx="12695" formatCode="General">
                  <c:v>1.3598600114050801E-4</c:v>
                </c:pt>
                <c:pt idx="12696" formatCode="General">
                  <c:v>1.3495969170662601E-4</c:v>
                </c:pt>
                <c:pt idx="12697" formatCode="General">
                  <c:v>1.3239391810770899E-4</c:v>
                </c:pt>
                <c:pt idx="12698" formatCode="General">
                  <c:v>1.3444653697547399E-4</c:v>
                </c:pt>
                <c:pt idx="12699" formatCode="General">
                  <c:v>1.3495969170662601E-4</c:v>
                </c:pt>
                <c:pt idx="12700" formatCode="General">
                  <c:v>1.3649915587166101E-4</c:v>
                </c:pt>
                <c:pt idx="12701" formatCode="General">
                  <c:v>1.33933382244322E-4</c:v>
                </c:pt>
                <c:pt idx="12702" formatCode="General">
                  <c:v>1.3444653697547399E-4</c:v>
                </c:pt>
                <c:pt idx="12703" formatCode="General">
                  <c:v>1.3547284640935599E-4</c:v>
                </c:pt>
                <c:pt idx="12704" formatCode="General">
                  <c:v>1.35472846437778E-4</c:v>
                </c:pt>
                <c:pt idx="12705" formatCode="General">
                  <c:v>1.3598600114050801E-4</c:v>
                </c:pt>
                <c:pt idx="12706" formatCode="General">
                  <c:v>1.33933382244322E-4</c:v>
                </c:pt>
                <c:pt idx="12707" formatCode="General">
                  <c:v>1.3393338227274301E-4</c:v>
                </c:pt>
                <c:pt idx="12708" formatCode="General">
                  <c:v>1.3649915587166101E-4</c:v>
                </c:pt>
                <c:pt idx="12709" formatCode="General">
                  <c:v>1.3444653697547399E-4</c:v>
                </c:pt>
                <c:pt idx="12710" formatCode="General">
                  <c:v>1.38038620036695E-4</c:v>
                </c:pt>
                <c:pt idx="12711" formatCode="General">
                  <c:v>1.3598600114050801E-4</c:v>
                </c:pt>
                <c:pt idx="12712" formatCode="General">
                  <c:v>1.3547284640935599E-4</c:v>
                </c:pt>
                <c:pt idx="12713" formatCode="General">
                  <c:v>1.3444653697547399E-4</c:v>
                </c:pt>
                <c:pt idx="12714" formatCode="General">
                  <c:v>1.3444653697547399E-4</c:v>
                </c:pt>
                <c:pt idx="12715" formatCode="General">
                  <c:v>1.3444653697547399E-4</c:v>
                </c:pt>
                <c:pt idx="12716" formatCode="General">
                  <c:v>1.33933382244322E-4</c:v>
                </c:pt>
                <c:pt idx="12717" formatCode="General">
                  <c:v>1.3444653697547399E-4</c:v>
                </c:pt>
                <c:pt idx="12718" formatCode="General">
                  <c:v>1.35472846437778E-4</c:v>
                </c:pt>
                <c:pt idx="12719" formatCode="General">
                  <c:v>1.3649915587166101E-4</c:v>
                </c:pt>
                <c:pt idx="12720" formatCode="General">
                  <c:v>1.3393338227274301E-4</c:v>
                </c:pt>
                <c:pt idx="12721" formatCode="General">
                  <c:v>1.3649915587166101E-4</c:v>
                </c:pt>
                <c:pt idx="12722" formatCode="General">
                  <c:v>1.4214385780064701E-4</c:v>
                </c:pt>
                <c:pt idx="12723" formatCode="General">
                  <c:v>1.34959691678204E-4</c:v>
                </c:pt>
                <c:pt idx="12724" formatCode="General">
                  <c:v>1.3495969170662601E-4</c:v>
                </c:pt>
                <c:pt idx="12725" formatCode="General">
                  <c:v>1.32907072810439E-4</c:v>
                </c:pt>
                <c:pt idx="12726" formatCode="General">
                  <c:v>1.3444653697547399E-4</c:v>
                </c:pt>
                <c:pt idx="12727" formatCode="General">
                  <c:v>1.34959691678204E-4</c:v>
                </c:pt>
                <c:pt idx="12728" formatCode="General">
                  <c:v>1.34959691678204E-4</c:v>
                </c:pt>
                <c:pt idx="12729" formatCode="General">
                  <c:v>1.3547284640935599E-4</c:v>
                </c:pt>
                <c:pt idx="12730" formatCode="General">
                  <c:v>1.3393338227274301E-4</c:v>
                </c:pt>
                <c:pt idx="12731" formatCode="General">
                  <c:v>1.3342022754159099E-4</c:v>
                </c:pt>
                <c:pt idx="12732" formatCode="General">
                  <c:v>1.3444653697547399E-4</c:v>
                </c:pt>
                <c:pt idx="12733" formatCode="General">
                  <c:v>1.3598600114050801E-4</c:v>
                </c:pt>
                <c:pt idx="12734" formatCode="General">
                  <c:v>1.3598600114050801E-4</c:v>
                </c:pt>
                <c:pt idx="12735" formatCode="General">
                  <c:v>1.3598600114050801E-4</c:v>
                </c:pt>
                <c:pt idx="12736" formatCode="General">
                  <c:v>1.3444653697547399E-4</c:v>
                </c:pt>
                <c:pt idx="12737" formatCode="General">
                  <c:v>1.3598600114050801E-4</c:v>
                </c:pt>
                <c:pt idx="12738" formatCode="General">
                  <c:v>1.35472846437778E-4</c:v>
                </c:pt>
                <c:pt idx="12739" formatCode="General">
                  <c:v>1.34959691678204E-4</c:v>
                </c:pt>
                <c:pt idx="12740" formatCode="General">
                  <c:v>1.3701231057439099E-4</c:v>
                </c:pt>
                <c:pt idx="12741" formatCode="General">
                  <c:v>1.36499155843239E-4</c:v>
                </c:pt>
                <c:pt idx="12742" formatCode="General">
                  <c:v>1.3649915587166101E-4</c:v>
                </c:pt>
                <c:pt idx="12743" formatCode="General">
                  <c:v>1.35472846437778E-4</c:v>
                </c:pt>
                <c:pt idx="12744" formatCode="General">
                  <c:v>1.3444653697547399E-4</c:v>
                </c:pt>
                <c:pt idx="12745" formatCode="General">
                  <c:v>1.3495969170662601E-4</c:v>
                </c:pt>
                <c:pt idx="12746" formatCode="General">
                  <c:v>1.36499155843239E-4</c:v>
                </c:pt>
                <c:pt idx="12747" formatCode="General">
                  <c:v>1.34959691678204E-4</c:v>
                </c:pt>
                <c:pt idx="12748" formatCode="General">
                  <c:v>1.3393338227274301E-4</c:v>
                </c:pt>
                <c:pt idx="12749" formatCode="General">
                  <c:v>1.3444653697547399E-4</c:v>
                </c:pt>
                <c:pt idx="12750" formatCode="General">
                  <c:v>1.3598600114050801E-4</c:v>
                </c:pt>
                <c:pt idx="12751" formatCode="General">
                  <c:v>1.3752546530554301E-4</c:v>
                </c:pt>
                <c:pt idx="12752" formatCode="General">
                  <c:v>1.3598600114050801E-4</c:v>
                </c:pt>
                <c:pt idx="12753" formatCode="General">
                  <c:v>1.3598600114050801E-4</c:v>
                </c:pt>
                <c:pt idx="12754" formatCode="General">
                  <c:v>1.3701231057439099E-4</c:v>
                </c:pt>
                <c:pt idx="12755" formatCode="General">
                  <c:v>1.3444653697547399E-4</c:v>
                </c:pt>
                <c:pt idx="12756" formatCode="General">
                  <c:v>1.3393338227274301E-4</c:v>
                </c:pt>
                <c:pt idx="12757" formatCode="General">
                  <c:v>1.3598600114050801E-4</c:v>
                </c:pt>
                <c:pt idx="12758" formatCode="General">
                  <c:v>1.3547284640935599E-4</c:v>
                </c:pt>
                <c:pt idx="12759" formatCode="General">
                  <c:v>1.3752546530554301E-4</c:v>
                </c:pt>
                <c:pt idx="12760" formatCode="General">
                  <c:v>1.3495969170662601E-4</c:v>
                </c:pt>
                <c:pt idx="12761" formatCode="General">
                  <c:v>1.3444653697547399E-4</c:v>
                </c:pt>
                <c:pt idx="12762" formatCode="General">
                  <c:v>1.3598600114050801E-4</c:v>
                </c:pt>
                <c:pt idx="12763" formatCode="General">
                  <c:v>1.3547284640935599E-4</c:v>
                </c:pt>
                <c:pt idx="12764" formatCode="General">
                  <c:v>1.3803862000827299E-4</c:v>
                </c:pt>
                <c:pt idx="12765" formatCode="General">
                  <c:v>1.4009123893288201E-4</c:v>
                </c:pt>
                <c:pt idx="12766" formatCode="General">
                  <c:v>1.37012310602813E-4</c:v>
                </c:pt>
                <c:pt idx="12767" formatCode="General">
                  <c:v>1.3547284640935599E-4</c:v>
                </c:pt>
                <c:pt idx="12768" formatCode="General">
                  <c:v>1.34959691678204E-4</c:v>
                </c:pt>
                <c:pt idx="12769" formatCode="General">
                  <c:v>1.35472846437778E-4</c:v>
                </c:pt>
                <c:pt idx="12770" formatCode="General">
                  <c:v>1.3598600114050801E-4</c:v>
                </c:pt>
                <c:pt idx="12771" formatCode="General">
                  <c:v>1.3495969170662601E-4</c:v>
                </c:pt>
                <c:pt idx="12772" formatCode="General">
                  <c:v>1.3701231057439099E-4</c:v>
                </c:pt>
                <c:pt idx="12773" formatCode="General">
                  <c:v>1.3444653697547399E-4</c:v>
                </c:pt>
                <c:pt idx="12774" formatCode="General">
                  <c:v>1.3444653697547399E-4</c:v>
                </c:pt>
                <c:pt idx="12775" formatCode="General">
                  <c:v>1.3342022754159099E-4</c:v>
                </c:pt>
                <c:pt idx="12776" formatCode="General">
                  <c:v>1.3495969170662601E-4</c:v>
                </c:pt>
                <c:pt idx="12777" formatCode="General">
                  <c:v>1.3547284640935599E-4</c:v>
                </c:pt>
                <c:pt idx="12778" formatCode="General">
                  <c:v>1.3752546530554301E-4</c:v>
                </c:pt>
                <c:pt idx="12779" formatCode="General">
                  <c:v>1.3444653697547399E-4</c:v>
                </c:pt>
                <c:pt idx="12780" formatCode="General">
                  <c:v>1.35472846437778E-4</c:v>
                </c:pt>
                <c:pt idx="12781" formatCode="General">
                  <c:v>1.3444653697547399E-4</c:v>
                </c:pt>
                <c:pt idx="12782" formatCode="General">
                  <c:v>1.3444653697547399E-4</c:v>
                </c:pt>
                <c:pt idx="12783" formatCode="General">
                  <c:v>1.3547284640935599E-4</c:v>
                </c:pt>
                <c:pt idx="12784" formatCode="General">
                  <c:v>1.3444653697547399E-4</c:v>
                </c:pt>
                <c:pt idx="12785" formatCode="General">
                  <c:v>1.3547284640935599E-4</c:v>
                </c:pt>
                <c:pt idx="12786" formatCode="General">
                  <c:v>1.35472846437778E-4</c:v>
                </c:pt>
                <c:pt idx="12787" formatCode="General">
                  <c:v>1.3547284640935599E-4</c:v>
                </c:pt>
                <c:pt idx="12788" formatCode="General">
                  <c:v>1.36499155843239E-4</c:v>
                </c:pt>
                <c:pt idx="12789" formatCode="General">
                  <c:v>1.3444653697547399E-4</c:v>
                </c:pt>
                <c:pt idx="12790" formatCode="General">
                  <c:v>1.3444653697547399E-4</c:v>
                </c:pt>
                <c:pt idx="12791" formatCode="General">
                  <c:v>1.3444653697547399E-4</c:v>
                </c:pt>
                <c:pt idx="12792" formatCode="General">
                  <c:v>1.3547284640935599E-4</c:v>
                </c:pt>
                <c:pt idx="12793" formatCode="General">
                  <c:v>1.3598600114050801E-4</c:v>
                </c:pt>
                <c:pt idx="12794" formatCode="General">
                  <c:v>1.3598600114050801E-4</c:v>
                </c:pt>
                <c:pt idx="12795" formatCode="General">
                  <c:v>1.3444653697547399E-4</c:v>
                </c:pt>
                <c:pt idx="12796" formatCode="General">
                  <c:v>1.34959691678204E-4</c:v>
                </c:pt>
                <c:pt idx="12797" formatCode="General">
                  <c:v>1.3444653697547399E-4</c:v>
                </c:pt>
                <c:pt idx="12798" formatCode="General">
                  <c:v>1.3444653697547399E-4</c:v>
                </c:pt>
                <c:pt idx="12799" formatCode="General">
                  <c:v>1.3752546530554301E-4</c:v>
                </c:pt>
                <c:pt idx="12800" formatCode="General">
                  <c:v>1.5138064276243299E-4</c:v>
                </c:pt>
                <c:pt idx="12801" formatCode="General">
                  <c:v>1.6574897495047399E-4</c:v>
                </c:pt>
                <c:pt idx="12802" formatCode="General">
                  <c:v>1.4676225026732901E-4</c:v>
                </c:pt>
                <c:pt idx="12803" formatCode="General">
                  <c:v>1.3752546530554301E-4</c:v>
                </c:pt>
                <c:pt idx="12804" formatCode="General">
                  <c:v>1.3752546530554301E-4</c:v>
                </c:pt>
                <c:pt idx="12805" formatCode="General">
                  <c:v>1.3649915587166101E-4</c:v>
                </c:pt>
                <c:pt idx="12806" formatCode="General">
                  <c:v>1.4060439363561199E-4</c:v>
                </c:pt>
                <c:pt idx="12807" formatCode="General">
                  <c:v>1.3547284640935599E-4</c:v>
                </c:pt>
                <c:pt idx="12808" formatCode="General">
                  <c:v>1.3598600114050801E-4</c:v>
                </c:pt>
                <c:pt idx="12809" formatCode="General">
                  <c:v>1.3444653697547399E-4</c:v>
                </c:pt>
                <c:pt idx="12810" formatCode="General">
                  <c:v>1.35472846437778E-4</c:v>
                </c:pt>
                <c:pt idx="12811" formatCode="General">
                  <c:v>1.3598600114050801E-4</c:v>
                </c:pt>
                <c:pt idx="12812" formatCode="General">
                  <c:v>1.3752546530554301E-4</c:v>
                </c:pt>
                <c:pt idx="12813" formatCode="General">
                  <c:v>1.4163070306949499E-4</c:v>
                </c:pt>
                <c:pt idx="12814" formatCode="General">
                  <c:v>1.3547284640935599E-4</c:v>
                </c:pt>
                <c:pt idx="12815" formatCode="General">
                  <c:v>1.3495969170662601E-4</c:v>
                </c:pt>
                <c:pt idx="12816" formatCode="General">
                  <c:v>1.3649915587166101E-4</c:v>
                </c:pt>
                <c:pt idx="12817" formatCode="General">
                  <c:v>1.3598600114050801E-4</c:v>
                </c:pt>
                <c:pt idx="12818" formatCode="General">
                  <c:v>1.36499155843239E-4</c:v>
                </c:pt>
                <c:pt idx="12819" formatCode="General">
                  <c:v>1.3444653697547399E-4</c:v>
                </c:pt>
                <c:pt idx="12820" formatCode="General">
                  <c:v>1.7088052220515199E-4</c:v>
                </c:pt>
                <c:pt idx="12821" formatCode="General">
                  <c:v>1.72933141072917E-4</c:v>
                </c:pt>
                <c:pt idx="12822" formatCode="General">
                  <c:v>1.3752546530554301E-4</c:v>
                </c:pt>
                <c:pt idx="12823" formatCode="General">
                  <c:v>1.3855177473942601E-4</c:v>
                </c:pt>
                <c:pt idx="12824" formatCode="General">
                  <c:v>1.3649915587166101E-4</c:v>
                </c:pt>
                <c:pt idx="12825" formatCode="General">
                  <c:v>1.35472846437778E-4</c:v>
                </c:pt>
                <c:pt idx="12826" formatCode="General">
                  <c:v>1.8832778272326301E-4</c:v>
                </c:pt>
                <c:pt idx="12827" formatCode="General">
                  <c:v>2.27327541523436E-4</c:v>
                </c:pt>
                <c:pt idx="12828" formatCode="General">
                  <c:v>1.4111754836676401E-4</c:v>
                </c:pt>
                <c:pt idx="12829" formatCode="General">
                  <c:v>1.3701231057439099E-4</c:v>
                </c:pt>
                <c:pt idx="12830" formatCode="General">
                  <c:v>1.3598600114050801E-4</c:v>
                </c:pt>
                <c:pt idx="12831" formatCode="General">
                  <c:v>1.3701231057439099E-4</c:v>
                </c:pt>
                <c:pt idx="12832" formatCode="General">
                  <c:v>1.3752546530554301E-4</c:v>
                </c:pt>
                <c:pt idx="12833" formatCode="General">
                  <c:v>1.3444653697547399E-4</c:v>
                </c:pt>
                <c:pt idx="12834" formatCode="General">
                  <c:v>1.3598600114050801E-4</c:v>
                </c:pt>
                <c:pt idx="12835" formatCode="General">
                  <c:v>1.3649915587166101E-4</c:v>
                </c:pt>
                <c:pt idx="12836" formatCode="General">
                  <c:v>1.3649915587166101E-4</c:v>
                </c:pt>
                <c:pt idx="12837" formatCode="General">
                  <c:v>1.3649915587166101E-4</c:v>
                </c:pt>
                <c:pt idx="12838" formatCode="General">
                  <c:v>1.3444653697547399E-4</c:v>
                </c:pt>
                <c:pt idx="12839" formatCode="General">
                  <c:v>1.38038620036695E-4</c:v>
                </c:pt>
                <c:pt idx="12840" formatCode="General">
                  <c:v>1.3598600114050801E-4</c:v>
                </c:pt>
                <c:pt idx="12841" formatCode="General">
                  <c:v>1.3547284640935599E-4</c:v>
                </c:pt>
                <c:pt idx="12842" formatCode="General">
                  <c:v>1.3855177473942601E-4</c:v>
                </c:pt>
                <c:pt idx="12843" formatCode="General">
                  <c:v>1.3547284640935599E-4</c:v>
                </c:pt>
                <c:pt idx="12844" formatCode="General">
                  <c:v>1.3752546530554301E-4</c:v>
                </c:pt>
                <c:pt idx="12845" formatCode="General">
                  <c:v>1.3598600114050801E-4</c:v>
                </c:pt>
                <c:pt idx="12846" formatCode="General">
                  <c:v>1.3752546530554301E-4</c:v>
                </c:pt>
                <c:pt idx="12847" formatCode="General">
                  <c:v>1.3752546530554301E-4</c:v>
                </c:pt>
                <c:pt idx="12848" formatCode="General">
                  <c:v>1.3547284640935599E-4</c:v>
                </c:pt>
                <c:pt idx="12849" formatCode="General">
                  <c:v>1.3495969170662601E-4</c:v>
                </c:pt>
                <c:pt idx="12850" formatCode="General">
                  <c:v>1.3547284640935599E-4</c:v>
                </c:pt>
                <c:pt idx="12851" formatCode="General">
                  <c:v>1.3598600114050801E-4</c:v>
                </c:pt>
                <c:pt idx="12852" formatCode="General">
                  <c:v>1.36499155843239E-4</c:v>
                </c:pt>
                <c:pt idx="12853" formatCode="General">
                  <c:v>1.3752546530554301E-4</c:v>
                </c:pt>
                <c:pt idx="12854" formatCode="General">
                  <c:v>1.4932802389466799E-4</c:v>
                </c:pt>
                <c:pt idx="12855" formatCode="General">
                  <c:v>1.3598600111208701E-4</c:v>
                </c:pt>
                <c:pt idx="12856" formatCode="General">
                  <c:v>1.4932802389466799E-4</c:v>
                </c:pt>
                <c:pt idx="12857" formatCode="General">
                  <c:v>1.3598600114050801E-4</c:v>
                </c:pt>
                <c:pt idx="12858" formatCode="General">
                  <c:v>1.3752546530554301E-4</c:v>
                </c:pt>
                <c:pt idx="12859" formatCode="General">
                  <c:v>1.3701231057439099E-4</c:v>
                </c:pt>
                <c:pt idx="12860" formatCode="General">
                  <c:v>1.3803862000827299E-4</c:v>
                </c:pt>
                <c:pt idx="12861" formatCode="General">
                  <c:v>1.3444653697547399E-4</c:v>
                </c:pt>
                <c:pt idx="12862" formatCode="General">
                  <c:v>1.3598600114050801E-4</c:v>
                </c:pt>
                <c:pt idx="12863" formatCode="General">
                  <c:v>1.3547284640935599E-4</c:v>
                </c:pt>
                <c:pt idx="12864" formatCode="General">
                  <c:v>1.3649915587166101E-4</c:v>
                </c:pt>
                <c:pt idx="12865" formatCode="General">
                  <c:v>1.3701231057439099E-4</c:v>
                </c:pt>
                <c:pt idx="12866" formatCode="General">
                  <c:v>1.3495969170662601E-4</c:v>
                </c:pt>
                <c:pt idx="12867" formatCode="General">
                  <c:v>1.3598600114050801E-4</c:v>
                </c:pt>
                <c:pt idx="12868" formatCode="General">
                  <c:v>1.3495969170662601E-4</c:v>
                </c:pt>
                <c:pt idx="12869" formatCode="General">
                  <c:v>1.3547284640935599E-4</c:v>
                </c:pt>
                <c:pt idx="12870" formatCode="General">
                  <c:v>1.3598600111208701E-4</c:v>
                </c:pt>
                <c:pt idx="12871" formatCode="General">
                  <c:v>1.3752546530554301E-4</c:v>
                </c:pt>
                <c:pt idx="12872" formatCode="General">
                  <c:v>1.3752546530554301E-4</c:v>
                </c:pt>
                <c:pt idx="12873" formatCode="General">
                  <c:v>1.3547284640935599E-4</c:v>
                </c:pt>
                <c:pt idx="12874" formatCode="General">
                  <c:v>1.3547284640935599E-4</c:v>
                </c:pt>
                <c:pt idx="12875" formatCode="General">
                  <c:v>1.3495969170662601E-4</c:v>
                </c:pt>
                <c:pt idx="12876" formatCode="General">
                  <c:v>1.3598600114050801E-4</c:v>
                </c:pt>
                <c:pt idx="12877" formatCode="General">
                  <c:v>1.3752546530554301E-4</c:v>
                </c:pt>
                <c:pt idx="12878" formatCode="General">
                  <c:v>1.3547284640935599E-4</c:v>
                </c:pt>
                <c:pt idx="12879" formatCode="General">
                  <c:v>1.3598600114050801E-4</c:v>
                </c:pt>
                <c:pt idx="12880" formatCode="General">
                  <c:v>1.37012310602813E-4</c:v>
                </c:pt>
                <c:pt idx="12881" formatCode="General">
                  <c:v>1.45222786130716E-4</c:v>
                </c:pt>
                <c:pt idx="12882" formatCode="General">
                  <c:v>1.3752546530554301E-4</c:v>
                </c:pt>
                <c:pt idx="12883" formatCode="General">
                  <c:v>1.3598600114050801E-4</c:v>
                </c:pt>
                <c:pt idx="12884" formatCode="General">
                  <c:v>1.3598600114050801E-4</c:v>
                </c:pt>
                <c:pt idx="12885" formatCode="General">
                  <c:v>1.35472846437778E-4</c:v>
                </c:pt>
                <c:pt idx="12886" formatCode="General">
                  <c:v>1.36499155843239E-4</c:v>
                </c:pt>
                <c:pt idx="12887" formatCode="General">
                  <c:v>1.3649915587166101E-4</c:v>
                </c:pt>
                <c:pt idx="12888" formatCode="General">
                  <c:v>1.3957808420172999E-4</c:v>
                </c:pt>
                <c:pt idx="12889" formatCode="General">
                  <c:v>1.3598600114050801E-4</c:v>
                </c:pt>
                <c:pt idx="12890" formatCode="General">
                  <c:v>1.36499155843239E-4</c:v>
                </c:pt>
                <c:pt idx="12891" formatCode="General">
                  <c:v>1.3598600114050801E-4</c:v>
                </c:pt>
                <c:pt idx="12892" formatCode="General">
                  <c:v>1.3495969170662601E-4</c:v>
                </c:pt>
                <c:pt idx="12893" formatCode="General">
                  <c:v>1.3598600114050801E-4</c:v>
                </c:pt>
                <c:pt idx="12894" formatCode="General">
                  <c:v>1.3701231057439099E-4</c:v>
                </c:pt>
                <c:pt idx="12895" formatCode="General">
                  <c:v>1.38038620036695E-4</c:v>
                </c:pt>
                <c:pt idx="12896" formatCode="General">
                  <c:v>1.3752546530554301E-4</c:v>
                </c:pt>
                <c:pt idx="12897" formatCode="General">
                  <c:v>1.3547284640935599E-4</c:v>
                </c:pt>
                <c:pt idx="12898" formatCode="General">
                  <c:v>1.3649915587166101E-4</c:v>
                </c:pt>
                <c:pt idx="12899" formatCode="General">
                  <c:v>1.3547284640935599E-4</c:v>
                </c:pt>
                <c:pt idx="12900" formatCode="General">
                  <c:v>1.36499155843239E-4</c:v>
                </c:pt>
                <c:pt idx="12901" formatCode="General">
                  <c:v>1.36499155843239E-4</c:v>
                </c:pt>
                <c:pt idx="12902" formatCode="General">
                  <c:v>1.36499155843239E-4</c:v>
                </c:pt>
                <c:pt idx="12903" formatCode="General">
                  <c:v>1.36499155843239E-4</c:v>
                </c:pt>
                <c:pt idx="12904" formatCode="General">
                  <c:v>1.3701231057439099E-4</c:v>
                </c:pt>
                <c:pt idx="12905" formatCode="General">
                  <c:v>1.3752546530554301E-4</c:v>
                </c:pt>
                <c:pt idx="12906" formatCode="General">
                  <c:v>1.38038620036695E-4</c:v>
                </c:pt>
                <c:pt idx="12907" formatCode="General">
                  <c:v>1.35472846437778E-4</c:v>
                </c:pt>
                <c:pt idx="12908" formatCode="General">
                  <c:v>1.3598600114050801E-4</c:v>
                </c:pt>
                <c:pt idx="12909" formatCode="General">
                  <c:v>1.3598600114050801E-4</c:v>
                </c:pt>
                <c:pt idx="12910" formatCode="General">
                  <c:v>1.3649915587166101E-4</c:v>
                </c:pt>
                <c:pt idx="12911" formatCode="General">
                  <c:v>1.3752546530554301E-4</c:v>
                </c:pt>
                <c:pt idx="12912" formatCode="General">
                  <c:v>1.3855177473942601E-4</c:v>
                </c:pt>
                <c:pt idx="12913" formatCode="General">
                  <c:v>1.3495969170662601E-4</c:v>
                </c:pt>
                <c:pt idx="12914" formatCode="General">
                  <c:v>1.3598600114050801E-4</c:v>
                </c:pt>
                <c:pt idx="12915" formatCode="General">
                  <c:v>1.3701231057439099E-4</c:v>
                </c:pt>
                <c:pt idx="12916" formatCode="General">
                  <c:v>1.3701231057439099E-4</c:v>
                </c:pt>
                <c:pt idx="12917" formatCode="General">
                  <c:v>1.3598600114050801E-4</c:v>
                </c:pt>
                <c:pt idx="12918" formatCode="General">
                  <c:v>1.37525465277121E-4</c:v>
                </c:pt>
                <c:pt idx="12919" formatCode="General">
                  <c:v>1.3855177473942601E-4</c:v>
                </c:pt>
                <c:pt idx="12920" formatCode="General">
                  <c:v>1.3547284640935599E-4</c:v>
                </c:pt>
                <c:pt idx="12921" formatCode="General">
                  <c:v>1.3598600114050801E-4</c:v>
                </c:pt>
                <c:pt idx="12922" formatCode="General">
                  <c:v>1.3598600114050801E-4</c:v>
                </c:pt>
                <c:pt idx="12923" formatCode="General">
                  <c:v>1.3752546530554301E-4</c:v>
                </c:pt>
                <c:pt idx="12924" formatCode="General">
                  <c:v>1.3752546530554301E-4</c:v>
                </c:pt>
                <c:pt idx="12925" formatCode="General">
                  <c:v>1.3598600114050801E-4</c:v>
                </c:pt>
                <c:pt idx="12926" formatCode="General">
                  <c:v>1.3701231057439099E-4</c:v>
                </c:pt>
                <c:pt idx="12927" formatCode="General">
                  <c:v>1.3598600114050801E-4</c:v>
                </c:pt>
                <c:pt idx="12928" formatCode="General">
                  <c:v>1.3598600114050801E-4</c:v>
                </c:pt>
                <c:pt idx="12929" formatCode="General">
                  <c:v>1.36499155843239E-4</c:v>
                </c:pt>
                <c:pt idx="12930" formatCode="General">
                  <c:v>1.4009123890446E-4</c:v>
                </c:pt>
                <c:pt idx="12931" formatCode="General">
                  <c:v>1.3855177473942601E-4</c:v>
                </c:pt>
                <c:pt idx="12932" formatCode="General">
                  <c:v>1.3547284640935599E-4</c:v>
                </c:pt>
                <c:pt idx="12933" formatCode="General">
                  <c:v>1.3495969170662601E-4</c:v>
                </c:pt>
                <c:pt idx="12934" formatCode="General">
                  <c:v>1.38038620036695E-4</c:v>
                </c:pt>
                <c:pt idx="12935" formatCode="General">
                  <c:v>1.3752546530554301E-4</c:v>
                </c:pt>
                <c:pt idx="12936" formatCode="General">
                  <c:v>1.4060439360719099E-4</c:v>
                </c:pt>
                <c:pt idx="12937" formatCode="General">
                  <c:v>1.3957808417330801E-4</c:v>
                </c:pt>
                <c:pt idx="12938" formatCode="General">
                  <c:v>1.2726237085303101E-4</c:v>
                </c:pt>
                <c:pt idx="12939" formatCode="General">
                  <c:v>1.26749216150301E-4</c:v>
                </c:pt>
                <c:pt idx="12940" formatCode="General">
                  <c:v>1.2726237088145299E-4</c:v>
                </c:pt>
                <c:pt idx="12941" formatCode="General">
                  <c:v>1.2726237088145299E-4</c:v>
                </c:pt>
                <c:pt idx="12942" formatCode="General">
                  <c:v>1.2777552561260501E-4</c:v>
                </c:pt>
                <c:pt idx="12943" formatCode="General">
                  <c:v>1.25722906716418E-4</c:v>
                </c:pt>
                <c:pt idx="12944" formatCode="General">
                  <c:v>1.4676225029575099E-4</c:v>
                </c:pt>
                <c:pt idx="12945" formatCode="General">
                  <c:v>1.2726237088145299E-4</c:v>
                </c:pt>
                <c:pt idx="12946" formatCode="General">
                  <c:v>1.27775525584183E-4</c:v>
                </c:pt>
                <c:pt idx="12947" formatCode="General">
                  <c:v>1.28288680315336E-4</c:v>
                </c:pt>
                <c:pt idx="12948" formatCode="General">
                  <c:v>1.2726237088145299E-4</c:v>
                </c:pt>
                <c:pt idx="12949" formatCode="General">
                  <c:v>1.2726237085303101E-4</c:v>
                </c:pt>
                <c:pt idx="12950" formatCode="General">
                  <c:v>1.26749216150301E-4</c:v>
                </c:pt>
                <c:pt idx="12951" formatCode="General">
                  <c:v>1.47275404998481E-4</c:v>
                </c:pt>
                <c:pt idx="12952" formatCode="General">
                  <c:v>1.2623606144757099E-4</c:v>
                </c:pt>
                <c:pt idx="12953" formatCode="General">
                  <c:v>1.2777552561260501E-4</c:v>
                </c:pt>
                <c:pt idx="12954" formatCode="General">
                  <c:v>1.2726237088145299E-4</c:v>
                </c:pt>
                <c:pt idx="12955" formatCode="General">
                  <c:v>1.2777552561260501E-4</c:v>
                </c:pt>
                <c:pt idx="12956" formatCode="General">
                  <c:v>1.2623606144757099E-4</c:v>
                </c:pt>
                <c:pt idx="12957" formatCode="General">
                  <c:v>1.2726237085303101E-4</c:v>
                </c:pt>
                <c:pt idx="12958" formatCode="General">
                  <c:v>1.2880183504648799E-4</c:v>
                </c:pt>
                <c:pt idx="12959" formatCode="General">
                  <c:v>1.4060439360719099E-4</c:v>
                </c:pt>
                <c:pt idx="12960" formatCode="General">
                  <c:v>1.27775525584183E-4</c:v>
                </c:pt>
                <c:pt idx="12961" formatCode="General">
                  <c:v>1.26749216150301E-4</c:v>
                </c:pt>
                <c:pt idx="12962" formatCode="General">
                  <c:v>1.26749216150301E-4</c:v>
                </c:pt>
                <c:pt idx="12963" formatCode="General">
                  <c:v>1.28288680315336E-4</c:v>
                </c:pt>
                <c:pt idx="12964" formatCode="General">
                  <c:v>1.29314989749218E-4</c:v>
                </c:pt>
                <c:pt idx="12965" formatCode="General">
                  <c:v>1.2880183504648799E-4</c:v>
                </c:pt>
                <c:pt idx="12966" formatCode="General">
                  <c:v>1.48301714432363E-4</c:v>
                </c:pt>
                <c:pt idx="12967" formatCode="General">
                  <c:v>1.3598600114050801E-4</c:v>
                </c:pt>
                <c:pt idx="12968" formatCode="General">
                  <c:v>1.3752546530554301E-4</c:v>
                </c:pt>
                <c:pt idx="12969" formatCode="General">
                  <c:v>1.3752546530554301E-4</c:v>
                </c:pt>
                <c:pt idx="12970" formatCode="General">
                  <c:v>1.3752546530554301E-4</c:v>
                </c:pt>
                <c:pt idx="12971" formatCode="General">
                  <c:v>1.3803862000827299E-4</c:v>
                </c:pt>
                <c:pt idx="12972" formatCode="General">
                  <c:v>1.3701231057439099E-4</c:v>
                </c:pt>
                <c:pt idx="12973" formatCode="General">
                  <c:v>1.3701231057439099E-4</c:v>
                </c:pt>
                <c:pt idx="12974" formatCode="General">
                  <c:v>1.36499155843239E-4</c:v>
                </c:pt>
                <c:pt idx="12975" formatCode="General">
                  <c:v>1.3701231057439099E-4</c:v>
                </c:pt>
                <c:pt idx="12976" formatCode="General">
                  <c:v>1.38038620036695E-4</c:v>
                </c:pt>
                <c:pt idx="12977" formatCode="General">
                  <c:v>1.3906492944215599E-4</c:v>
                </c:pt>
                <c:pt idx="12978" formatCode="General">
                  <c:v>1.4009123890446E-4</c:v>
                </c:pt>
                <c:pt idx="12979" formatCode="General">
                  <c:v>1.3855177473942601E-4</c:v>
                </c:pt>
                <c:pt idx="12980" formatCode="General">
                  <c:v>1.3701231057439099E-4</c:v>
                </c:pt>
                <c:pt idx="12981" formatCode="General">
                  <c:v>1.3752546530554301E-4</c:v>
                </c:pt>
                <c:pt idx="12982" formatCode="General">
                  <c:v>1.3752546530554301E-4</c:v>
                </c:pt>
                <c:pt idx="12983" formatCode="General">
                  <c:v>1.3855177473942601E-4</c:v>
                </c:pt>
                <c:pt idx="12984" formatCode="General">
                  <c:v>1.3752546530554301E-4</c:v>
                </c:pt>
                <c:pt idx="12985" formatCode="General">
                  <c:v>1.3701231057439099E-4</c:v>
                </c:pt>
                <c:pt idx="12986" formatCode="General">
                  <c:v>1.38038620036695E-4</c:v>
                </c:pt>
                <c:pt idx="12987" formatCode="General">
                  <c:v>1.3649915587166101E-4</c:v>
                </c:pt>
                <c:pt idx="12988" formatCode="General">
                  <c:v>1.38038620036695E-4</c:v>
                </c:pt>
                <c:pt idx="12989" formatCode="General">
                  <c:v>1.3803862000827299E-4</c:v>
                </c:pt>
                <c:pt idx="12990" formatCode="General">
                  <c:v>1.3957808417330801E-4</c:v>
                </c:pt>
                <c:pt idx="12991" formatCode="General">
                  <c:v>1.3752546530554301E-4</c:v>
                </c:pt>
                <c:pt idx="12992" formatCode="General">
                  <c:v>1.37012310602813E-4</c:v>
                </c:pt>
                <c:pt idx="12993" formatCode="General">
                  <c:v>1.39064929470578E-4</c:v>
                </c:pt>
                <c:pt idx="12994" formatCode="General">
                  <c:v>1.38038620036695E-4</c:v>
                </c:pt>
                <c:pt idx="12995" formatCode="General">
                  <c:v>1.3855177473942601E-4</c:v>
                </c:pt>
                <c:pt idx="12996" formatCode="General">
                  <c:v>1.3701231057439099E-4</c:v>
                </c:pt>
                <c:pt idx="12997" formatCode="General">
                  <c:v>1.3649915587166101E-4</c:v>
                </c:pt>
                <c:pt idx="12998" formatCode="General">
                  <c:v>1.3701231057439099E-4</c:v>
                </c:pt>
                <c:pt idx="12999" formatCode="General">
                  <c:v>1.39064929470578E-4</c:v>
                </c:pt>
                <c:pt idx="13000" formatCode="General">
                  <c:v>1.41630703097916E-4</c:v>
                </c:pt>
                <c:pt idx="13001" formatCode="General">
                  <c:v>1.37012310602813E-4</c:v>
                </c:pt>
                <c:pt idx="13002" formatCode="General">
                  <c:v>1.3649915587166101E-4</c:v>
                </c:pt>
                <c:pt idx="13003" formatCode="General">
                  <c:v>1.3649915587166101E-4</c:v>
                </c:pt>
                <c:pt idx="13004" formatCode="General">
                  <c:v>1.3752546530554301E-4</c:v>
                </c:pt>
                <c:pt idx="13005" formatCode="General">
                  <c:v>1.3752546530554301E-4</c:v>
                </c:pt>
                <c:pt idx="13006" formatCode="General">
                  <c:v>1.3855177473942601E-4</c:v>
                </c:pt>
                <c:pt idx="13007" formatCode="General">
                  <c:v>1.4009123890446E-4</c:v>
                </c:pt>
                <c:pt idx="13008" formatCode="General">
                  <c:v>1.3701231057439099E-4</c:v>
                </c:pt>
                <c:pt idx="13009" formatCode="General">
                  <c:v>1.3701231057439099E-4</c:v>
                </c:pt>
                <c:pt idx="13010" formatCode="General">
                  <c:v>1.3598600114050801E-4</c:v>
                </c:pt>
                <c:pt idx="13011" formatCode="General">
                  <c:v>1.3752546530554301E-4</c:v>
                </c:pt>
                <c:pt idx="13012" formatCode="General">
                  <c:v>1.3752546530554301E-4</c:v>
                </c:pt>
                <c:pt idx="13013" formatCode="General">
                  <c:v>1.3855177476784699E-4</c:v>
                </c:pt>
                <c:pt idx="13014" formatCode="General">
                  <c:v>1.4163070306949499E-4</c:v>
                </c:pt>
                <c:pt idx="13015" formatCode="General">
                  <c:v>1.3752546530554301E-4</c:v>
                </c:pt>
                <c:pt idx="13016" formatCode="General">
                  <c:v>1.38038620036695E-4</c:v>
                </c:pt>
                <c:pt idx="13017" formatCode="General">
                  <c:v>1.3598600111208701E-4</c:v>
                </c:pt>
                <c:pt idx="13018" formatCode="General">
                  <c:v>1.38038620036695E-4</c:v>
                </c:pt>
                <c:pt idx="13019" formatCode="General">
                  <c:v>1.4522278610229399E-4</c:v>
                </c:pt>
                <c:pt idx="13020" formatCode="General">
                  <c:v>1.3855177473942601E-4</c:v>
                </c:pt>
                <c:pt idx="13021" formatCode="General">
                  <c:v>1.4778855972963299E-4</c:v>
                </c:pt>
                <c:pt idx="13022" formatCode="General">
                  <c:v>1.3957808420172999E-4</c:v>
                </c:pt>
                <c:pt idx="13023" formatCode="General">
                  <c:v>1.3855177473942601E-4</c:v>
                </c:pt>
                <c:pt idx="13024" formatCode="General">
                  <c:v>1.3957808417330801E-4</c:v>
                </c:pt>
                <c:pt idx="13025" formatCode="General">
                  <c:v>1.3701231057439099E-4</c:v>
                </c:pt>
                <c:pt idx="13026" formatCode="General">
                  <c:v>1.36499155843239E-4</c:v>
                </c:pt>
                <c:pt idx="13027" formatCode="General">
                  <c:v>1.3701231057439099E-4</c:v>
                </c:pt>
                <c:pt idx="13028" formatCode="General">
                  <c:v>1.43683321965681E-4</c:v>
                </c:pt>
                <c:pt idx="13029" formatCode="General">
                  <c:v>1.3855177476784699E-4</c:v>
                </c:pt>
                <c:pt idx="13030" formatCode="General">
                  <c:v>1.39064929470578E-4</c:v>
                </c:pt>
                <c:pt idx="13031" formatCode="General">
                  <c:v>1.3752546530554301E-4</c:v>
                </c:pt>
                <c:pt idx="13032" formatCode="General">
                  <c:v>1.3855177476784699E-4</c:v>
                </c:pt>
                <c:pt idx="13033" formatCode="General">
                  <c:v>1.3855177473942601E-4</c:v>
                </c:pt>
                <c:pt idx="13034" formatCode="General">
                  <c:v>1.4368332193726E-4</c:v>
                </c:pt>
                <c:pt idx="13035" formatCode="General">
                  <c:v>1.3855177473942601E-4</c:v>
                </c:pt>
                <c:pt idx="13036" formatCode="General">
                  <c:v>1.3855177476784699E-4</c:v>
                </c:pt>
                <c:pt idx="13037" formatCode="General">
                  <c:v>1.3957808420172999E-4</c:v>
                </c:pt>
                <c:pt idx="13038" formatCode="General">
                  <c:v>1.3752546530554301E-4</c:v>
                </c:pt>
                <c:pt idx="13039" formatCode="General">
                  <c:v>1.3649915587166101E-4</c:v>
                </c:pt>
                <c:pt idx="13040" formatCode="General">
                  <c:v>1.39064929470578E-4</c:v>
                </c:pt>
                <c:pt idx="13041" formatCode="General">
                  <c:v>1.41117548338343E-4</c:v>
                </c:pt>
                <c:pt idx="13042" formatCode="General">
                  <c:v>1.3957808417330801E-4</c:v>
                </c:pt>
                <c:pt idx="13043" formatCode="General">
                  <c:v>1.3598600114050801E-4</c:v>
                </c:pt>
                <c:pt idx="13044" formatCode="General">
                  <c:v>1.3855177473942601E-4</c:v>
                </c:pt>
                <c:pt idx="13045" formatCode="General">
                  <c:v>1.36499155843239E-4</c:v>
                </c:pt>
                <c:pt idx="13046" formatCode="General">
                  <c:v>1.3752546530554301E-4</c:v>
                </c:pt>
                <c:pt idx="13047" formatCode="General">
                  <c:v>1.3855177473942601E-4</c:v>
                </c:pt>
                <c:pt idx="13048" formatCode="General">
                  <c:v>1.4009123890446E-4</c:v>
                </c:pt>
                <c:pt idx="13049" formatCode="General">
                  <c:v>1.3957808420172999E-4</c:v>
                </c:pt>
                <c:pt idx="13050" formatCode="General">
                  <c:v>1.3701231057439099E-4</c:v>
                </c:pt>
                <c:pt idx="13051" formatCode="General">
                  <c:v>1.3701231057439099E-4</c:v>
                </c:pt>
                <c:pt idx="13052" formatCode="General">
                  <c:v>1.3752546530554301E-4</c:v>
                </c:pt>
                <c:pt idx="13053" formatCode="General">
                  <c:v>1.39064929470578E-4</c:v>
                </c:pt>
                <c:pt idx="13054" formatCode="General">
                  <c:v>1.3855177476784699E-4</c:v>
                </c:pt>
                <c:pt idx="13055" formatCode="General">
                  <c:v>1.39064929470578E-4</c:v>
                </c:pt>
                <c:pt idx="13056" formatCode="General">
                  <c:v>1.3752546530554301E-4</c:v>
                </c:pt>
                <c:pt idx="13057" formatCode="General">
                  <c:v>1.39064929470578E-4</c:v>
                </c:pt>
                <c:pt idx="13058" formatCode="General">
                  <c:v>1.3855177473942601E-4</c:v>
                </c:pt>
                <c:pt idx="13059" formatCode="General">
                  <c:v>1.39064929470578E-4</c:v>
                </c:pt>
                <c:pt idx="13060" formatCode="General">
                  <c:v>1.3752546530554301E-4</c:v>
                </c:pt>
                <c:pt idx="13061" formatCode="General">
                  <c:v>1.3598600114050801E-4</c:v>
                </c:pt>
                <c:pt idx="13062" formatCode="General">
                  <c:v>1.3855177473942601E-4</c:v>
                </c:pt>
                <c:pt idx="13063" formatCode="General">
                  <c:v>1.3855177473942601E-4</c:v>
                </c:pt>
                <c:pt idx="13064" formatCode="General">
                  <c:v>1.39064929470578E-4</c:v>
                </c:pt>
                <c:pt idx="13065" formatCode="General">
                  <c:v>1.3855177473942601E-4</c:v>
                </c:pt>
                <c:pt idx="13066" formatCode="General">
                  <c:v>1.3649915587166101E-4</c:v>
                </c:pt>
                <c:pt idx="13067" formatCode="General">
                  <c:v>1.3855177473942601E-4</c:v>
                </c:pt>
                <c:pt idx="13068" formatCode="General">
                  <c:v>1.3752546530554301E-4</c:v>
                </c:pt>
                <c:pt idx="13069" formatCode="General">
                  <c:v>1.3752546530554301E-4</c:v>
                </c:pt>
                <c:pt idx="13070" formatCode="General">
                  <c:v>1.3701231057439099E-4</c:v>
                </c:pt>
                <c:pt idx="13071" formatCode="General">
                  <c:v>1.39064929470578E-4</c:v>
                </c:pt>
                <c:pt idx="13072" formatCode="General">
                  <c:v>1.3957808420172999E-4</c:v>
                </c:pt>
                <c:pt idx="13073" formatCode="General">
                  <c:v>1.39064929470578E-4</c:v>
                </c:pt>
                <c:pt idx="13074" formatCode="General">
                  <c:v>1.3803862000827299E-4</c:v>
                </c:pt>
                <c:pt idx="13075" formatCode="General">
                  <c:v>1.3855177473942601E-4</c:v>
                </c:pt>
                <c:pt idx="13076" formatCode="General">
                  <c:v>1.6472266551659199E-4</c:v>
                </c:pt>
                <c:pt idx="13077" formatCode="General">
                  <c:v>1.52406952224737E-4</c:v>
                </c:pt>
                <c:pt idx="13078" formatCode="General">
                  <c:v>1.2982814448036999E-4</c:v>
                </c:pt>
                <c:pt idx="13079" formatCode="General">
                  <c:v>1.4368332193726E-4</c:v>
                </c:pt>
                <c:pt idx="13080" formatCode="General">
                  <c:v>1.38038620036695E-4</c:v>
                </c:pt>
                <c:pt idx="13081" formatCode="General">
                  <c:v>1.3752546530554301E-4</c:v>
                </c:pt>
                <c:pt idx="13082" formatCode="General">
                  <c:v>1.39064929470578E-4</c:v>
                </c:pt>
                <c:pt idx="13083" formatCode="General">
                  <c:v>1.4060439363561199E-4</c:v>
                </c:pt>
                <c:pt idx="13084" formatCode="General">
                  <c:v>1.3752546530554301E-4</c:v>
                </c:pt>
                <c:pt idx="13085" formatCode="General">
                  <c:v>1.3701231057439099E-4</c:v>
                </c:pt>
                <c:pt idx="13086" formatCode="General">
                  <c:v>1.38038620036695E-4</c:v>
                </c:pt>
                <c:pt idx="13087" formatCode="General">
                  <c:v>1.38038620036695E-4</c:v>
                </c:pt>
                <c:pt idx="13088" formatCode="General">
                  <c:v>1.38038620036695E-4</c:v>
                </c:pt>
                <c:pt idx="13089" formatCode="General">
                  <c:v>1.4009123890446E-4</c:v>
                </c:pt>
                <c:pt idx="13090" formatCode="General">
                  <c:v>1.38038620036695E-4</c:v>
                </c:pt>
                <c:pt idx="13091" formatCode="General">
                  <c:v>1.3803862000827299E-4</c:v>
                </c:pt>
                <c:pt idx="13092" formatCode="General">
                  <c:v>1.36499155843239E-4</c:v>
                </c:pt>
                <c:pt idx="13093" formatCode="General">
                  <c:v>1.38038620036695E-4</c:v>
                </c:pt>
                <c:pt idx="13094" formatCode="General">
                  <c:v>1.3855177476784699E-4</c:v>
                </c:pt>
                <c:pt idx="13095" formatCode="General">
                  <c:v>1.3855177473942601E-4</c:v>
                </c:pt>
                <c:pt idx="13096" formatCode="General">
                  <c:v>1.45222786130716E-4</c:v>
                </c:pt>
                <c:pt idx="13097" formatCode="General">
                  <c:v>1.37525465277121E-4</c:v>
                </c:pt>
                <c:pt idx="13098" formatCode="General">
                  <c:v>1.4009123890446E-4</c:v>
                </c:pt>
                <c:pt idx="13099" formatCode="General">
                  <c:v>1.3803862000827299E-4</c:v>
                </c:pt>
                <c:pt idx="13100" formatCode="General">
                  <c:v>1.39064929470578E-4</c:v>
                </c:pt>
                <c:pt idx="13101" formatCode="General">
                  <c:v>1.3957808420172999E-4</c:v>
                </c:pt>
                <c:pt idx="13102" formatCode="General">
                  <c:v>1.3752546530554301E-4</c:v>
                </c:pt>
                <c:pt idx="13103" formatCode="General">
                  <c:v>1.38038620036695E-4</c:v>
                </c:pt>
                <c:pt idx="13104" formatCode="General">
                  <c:v>1.3752546530554301E-4</c:v>
                </c:pt>
                <c:pt idx="13105" formatCode="General">
                  <c:v>1.3803862000827299E-4</c:v>
                </c:pt>
                <c:pt idx="13106" formatCode="General">
                  <c:v>1.39064929470578E-4</c:v>
                </c:pt>
                <c:pt idx="13107" formatCode="General">
                  <c:v>1.3957808420172999E-4</c:v>
                </c:pt>
                <c:pt idx="13108" formatCode="General">
                  <c:v>1.5548588055480601E-4</c:v>
                </c:pt>
                <c:pt idx="13109" formatCode="General">
                  <c:v>1.3906492944215599E-4</c:v>
                </c:pt>
                <c:pt idx="13110" formatCode="General">
                  <c:v>1.52406952224737E-4</c:v>
                </c:pt>
                <c:pt idx="13111" formatCode="General">
                  <c:v>1.38038620036695E-4</c:v>
                </c:pt>
                <c:pt idx="13112" formatCode="General">
                  <c:v>1.3855177473942601E-4</c:v>
                </c:pt>
                <c:pt idx="13113" formatCode="General">
                  <c:v>1.3855177473942601E-4</c:v>
                </c:pt>
                <c:pt idx="13114" formatCode="General">
                  <c:v>1.3752546530554301E-4</c:v>
                </c:pt>
                <c:pt idx="13115" formatCode="General">
                  <c:v>1.3752546530554301E-4</c:v>
                </c:pt>
                <c:pt idx="13116" formatCode="General">
                  <c:v>1.3957808420172999E-4</c:v>
                </c:pt>
                <c:pt idx="13117" formatCode="General">
                  <c:v>1.39064929470578E-4</c:v>
                </c:pt>
                <c:pt idx="13118" formatCode="General">
                  <c:v>1.4009123893288201E-4</c:v>
                </c:pt>
                <c:pt idx="13119" formatCode="General">
                  <c:v>1.3752546530554301E-4</c:v>
                </c:pt>
                <c:pt idx="13120" formatCode="General">
                  <c:v>1.3701231057439099E-4</c:v>
                </c:pt>
                <c:pt idx="13121" formatCode="General">
                  <c:v>1.3957808420172999E-4</c:v>
                </c:pt>
                <c:pt idx="13122" formatCode="General">
                  <c:v>1.3855177473942601E-4</c:v>
                </c:pt>
                <c:pt idx="13123" formatCode="General">
                  <c:v>1.3957808417330801E-4</c:v>
                </c:pt>
                <c:pt idx="13124" formatCode="General">
                  <c:v>1.4009123890446E-4</c:v>
                </c:pt>
                <c:pt idx="13125" formatCode="General">
                  <c:v>1.3855177473942601E-4</c:v>
                </c:pt>
                <c:pt idx="13126" formatCode="General">
                  <c:v>1.3855177476784699E-4</c:v>
                </c:pt>
                <c:pt idx="13127" formatCode="General">
                  <c:v>1.3752546530554301E-4</c:v>
                </c:pt>
                <c:pt idx="13128" formatCode="General">
                  <c:v>1.3855177476784699E-4</c:v>
                </c:pt>
                <c:pt idx="13129" formatCode="General">
                  <c:v>1.3855177473942601E-4</c:v>
                </c:pt>
                <c:pt idx="13130" formatCode="General">
                  <c:v>1.39064929470578E-4</c:v>
                </c:pt>
                <c:pt idx="13131" formatCode="General">
                  <c:v>1.4009123890446E-4</c:v>
                </c:pt>
                <c:pt idx="13132" formatCode="General">
                  <c:v>1.3957808420172999E-4</c:v>
                </c:pt>
                <c:pt idx="13133" formatCode="General">
                  <c:v>1.3701231057439099E-4</c:v>
                </c:pt>
                <c:pt idx="13134" formatCode="General">
                  <c:v>1.38038620036695E-4</c:v>
                </c:pt>
                <c:pt idx="13135" formatCode="General">
                  <c:v>1.3701231057439099E-4</c:v>
                </c:pt>
                <c:pt idx="13136" formatCode="General">
                  <c:v>1.3855177473942601E-4</c:v>
                </c:pt>
                <c:pt idx="13137" formatCode="General">
                  <c:v>1.4676225029575099E-4</c:v>
                </c:pt>
                <c:pt idx="13138" formatCode="General">
                  <c:v>1.3701231057439099E-4</c:v>
                </c:pt>
                <c:pt idx="13139" formatCode="General">
                  <c:v>1.3803862000827299E-4</c:v>
                </c:pt>
                <c:pt idx="13140" formatCode="General">
                  <c:v>1.3855177473942601E-4</c:v>
                </c:pt>
                <c:pt idx="13141" formatCode="General">
                  <c:v>1.3855177476784699E-4</c:v>
                </c:pt>
                <c:pt idx="13142" formatCode="General">
                  <c:v>1.3957808420172999E-4</c:v>
                </c:pt>
                <c:pt idx="13143" formatCode="General">
                  <c:v>1.3855177473942601E-4</c:v>
                </c:pt>
                <c:pt idx="13144" formatCode="General">
                  <c:v>1.6267004664882701E-4</c:v>
                </c:pt>
                <c:pt idx="13145" formatCode="General">
                  <c:v>1.28288680315336E-4</c:v>
                </c:pt>
                <c:pt idx="13146" formatCode="General">
                  <c:v>1.2777552561260501E-4</c:v>
                </c:pt>
                <c:pt idx="13147" formatCode="General">
                  <c:v>1.5292010695588899E-4</c:v>
                </c:pt>
                <c:pt idx="13148" formatCode="General">
                  <c:v>1.4009123893288201E-4</c:v>
                </c:pt>
                <c:pt idx="13149" formatCode="General">
                  <c:v>1.3803862000827299E-4</c:v>
                </c:pt>
                <c:pt idx="13150" formatCode="General">
                  <c:v>1.4009123890446E-4</c:v>
                </c:pt>
                <c:pt idx="13151" formatCode="General">
                  <c:v>1.3752546530554301E-4</c:v>
                </c:pt>
                <c:pt idx="13152" formatCode="General">
                  <c:v>1.38038620036695E-4</c:v>
                </c:pt>
                <c:pt idx="13153" formatCode="General">
                  <c:v>1.4060439363561199E-4</c:v>
                </c:pt>
                <c:pt idx="13154" formatCode="General">
                  <c:v>1.41117548338343E-4</c:v>
                </c:pt>
                <c:pt idx="13155" formatCode="General">
                  <c:v>1.4060439363561199E-4</c:v>
                </c:pt>
                <c:pt idx="13156" formatCode="General">
                  <c:v>1.37012310602813E-4</c:v>
                </c:pt>
                <c:pt idx="13157" formatCode="General">
                  <c:v>1.38038620036695E-4</c:v>
                </c:pt>
                <c:pt idx="13158" formatCode="General">
                  <c:v>1.3855177473942601E-4</c:v>
                </c:pt>
                <c:pt idx="13159" formatCode="General">
                  <c:v>1.39064929470578E-4</c:v>
                </c:pt>
                <c:pt idx="13160" formatCode="General">
                  <c:v>1.4009123893288201E-4</c:v>
                </c:pt>
                <c:pt idx="13161" formatCode="General">
                  <c:v>1.38038620036695E-4</c:v>
                </c:pt>
                <c:pt idx="13162" formatCode="General">
                  <c:v>1.38038620036695E-4</c:v>
                </c:pt>
                <c:pt idx="13163" formatCode="General">
                  <c:v>1.3752546530554301E-4</c:v>
                </c:pt>
                <c:pt idx="13164" formatCode="General">
                  <c:v>1.4060439363561199E-4</c:v>
                </c:pt>
                <c:pt idx="13165" formatCode="General">
                  <c:v>1.4317016723452901E-4</c:v>
                </c:pt>
                <c:pt idx="13166" formatCode="General">
                  <c:v>1.4009123893288201E-4</c:v>
                </c:pt>
                <c:pt idx="13167" formatCode="General">
                  <c:v>1.4009123890446E-4</c:v>
                </c:pt>
                <c:pt idx="13168" formatCode="General">
                  <c:v>1.38038620036695E-4</c:v>
                </c:pt>
                <c:pt idx="13169" formatCode="General">
                  <c:v>1.38038620036695E-4</c:v>
                </c:pt>
                <c:pt idx="13170" formatCode="General">
                  <c:v>1.3855177473942601E-4</c:v>
                </c:pt>
                <c:pt idx="13171" formatCode="General">
                  <c:v>1.4009123890446E-4</c:v>
                </c:pt>
                <c:pt idx="13172" formatCode="General">
                  <c:v>1.39064929470578E-4</c:v>
                </c:pt>
                <c:pt idx="13173" formatCode="General">
                  <c:v>1.38038620036695E-4</c:v>
                </c:pt>
                <c:pt idx="13174" formatCode="General">
                  <c:v>1.38038620036695E-4</c:v>
                </c:pt>
                <c:pt idx="13175" formatCode="General">
                  <c:v>1.3855177473942601E-4</c:v>
                </c:pt>
                <c:pt idx="13176" formatCode="General">
                  <c:v>1.3957808420172999E-4</c:v>
                </c:pt>
                <c:pt idx="13177" formatCode="General">
                  <c:v>1.4060439363561199E-4</c:v>
                </c:pt>
                <c:pt idx="13178" formatCode="General">
                  <c:v>1.41117548338343E-4</c:v>
                </c:pt>
                <c:pt idx="13179" formatCode="General">
                  <c:v>1.3803862000827299E-4</c:v>
                </c:pt>
                <c:pt idx="13180" formatCode="General">
                  <c:v>1.39064929470578E-4</c:v>
                </c:pt>
                <c:pt idx="13181" formatCode="General">
                  <c:v>1.3957808420172999E-4</c:v>
                </c:pt>
                <c:pt idx="13182" formatCode="General">
                  <c:v>1.3957808420172999E-4</c:v>
                </c:pt>
                <c:pt idx="13183" formatCode="General">
                  <c:v>1.3957808420172999E-4</c:v>
                </c:pt>
                <c:pt idx="13184" formatCode="General">
                  <c:v>1.38038620036695E-4</c:v>
                </c:pt>
                <c:pt idx="13185" formatCode="General">
                  <c:v>1.41117548338343E-4</c:v>
                </c:pt>
                <c:pt idx="13186" formatCode="General">
                  <c:v>1.3855177473942601E-4</c:v>
                </c:pt>
                <c:pt idx="13187" formatCode="General">
                  <c:v>1.3855177473942601E-4</c:v>
                </c:pt>
                <c:pt idx="13188" formatCode="General">
                  <c:v>1.3957808417330801E-4</c:v>
                </c:pt>
                <c:pt idx="13189" formatCode="General">
                  <c:v>1.3855177473942601E-4</c:v>
                </c:pt>
                <c:pt idx="13190" formatCode="General">
                  <c:v>1.3855177473942601E-4</c:v>
                </c:pt>
                <c:pt idx="13191" formatCode="General">
                  <c:v>1.3957808420172999E-4</c:v>
                </c:pt>
                <c:pt idx="13192" formatCode="General">
                  <c:v>1.4111754836676401E-4</c:v>
                </c:pt>
                <c:pt idx="13193" formatCode="General">
                  <c:v>1.3957808420172999E-4</c:v>
                </c:pt>
                <c:pt idx="13194" formatCode="General">
                  <c:v>1.3855177473942601E-4</c:v>
                </c:pt>
                <c:pt idx="13195" formatCode="General">
                  <c:v>1.3906492944215599E-4</c:v>
                </c:pt>
                <c:pt idx="13196" formatCode="General">
                  <c:v>1.3957808417330801E-4</c:v>
                </c:pt>
                <c:pt idx="13197" formatCode="General">
                  <c:v>1.3803862000827299E-4</c:v>
                </c:pt>
                <c:pt idx="13198" formatCode="General">
                  <c:v>1.3855177473942601E-4</c:v>
                </c:pt>
                <c:pt idx="13199" formatCode="General">
                  <c:v>1.4009123890446E-4</c:v>
                </c:pt>
                <c:pt idx="13200" formatCode="General">
                  <c:v>1.4060439363561199E-4</c:v>
                </c:pt>
                <c:pt idx="13201" formatCode="General">
                  <c:v>1.4060439360719099E-4</c:v>
                </c:pt>
                <c:pt idx="13202" formatCode="General">
                  <c:v>1.3855177473942601E-4</c:v>
                </c:pt>
                <c:pt idx="13203" formatCode="General">
                  <c:v>1.3803862000827299E-4</c:v>
                </c:pt>
                <c:pt idx="13204" formatCode="General">
                  <c:v>1.3855177473942601E-4</c:v>
                </c:pt>
                <c:pt idx="13205" formatCode="General">
                  <c:v>1.41117548338343E-4</c:v>
                </c:pt>
                <c:pt idx="13206" formatCode="General">
                  <c:v>1.3957808417330801E-4</c:v>
                </c:pt>
                <c:pt idx="13207" formatCode="General">
                  <c:v>1.4163070306949499E-4</c:v>
                </c:pt>
                <c:pt idx="13208" formatCode="General">
                  <c:v>1.3855177473942601E-4</c:v>
                </c:pt>
                <c:pt idx="13209" formatCode="General">
                  <c:v>1.3855177473942601E-4</c:v>
                </c:pt>
                <c:pt idx="13210" formatCode="General">
                  <c:v>1.3803862000827299E-4</c:v>
                </c:pt>
                <c:pt idx="13211" formatCode="General">
                  <c:v>1.3957808417330801E-4</c:v>
                </c:pt>
                <c:pt idx="13212" formatCode="General">
                  <c:v>1.6215689191767499E-4</c:v>
                </c:pt>
                <c:pt idx="13213" formatCode="General">
                  <c:v>1.4214385780064701E-4</c:v>
                </c:pt>
                <c:pt idx="13214" formatCode="General">
                  <c:v>1.30854453942674E-4</c:v>
                </c:pt>
                <c:pt idx="13215" formatCode="General">
                  <c:v>1.2777552561260501E-4</c:v>
                </c:pt>
                <c:pt idx="13216" formatCode="General">
                  <c:v>1.2880183501806601E-4</c:v>
                </c:pt>
                <c:pt idx="13217" formatCode="General">
                  <c:v>1.2880183504648799E-4</c:v>
                </c:pt>
                <c:pt idx="13218" formatCode="General">
                  <c:v>1.3239391807928701E-4</c:v>
                </c:pt>
                <c:pt idx="13219" formatCode="General">
                  <c:v>1.4317016723452901E-4</c:v>
                </c:pt>
                <c:pt idx="13220" formatCode="General">
                  <c:v>1.39064929470578E-4</c:v>
                </c:pt>
                <c:pt idx="13221" formatCode="General">
                  <c:v>1.2982814448036999E-4</c:v>
                </c:pt>
                <c:pt idx="13222" formatCode="General">
                  <c:v>1.2880183504648799E-4</c:v>
                </c:pt>
                <c:pt idx="13223" formatCode="General">
                  <c:v>1.29314989749218E-4</c:v>
                </c:pt>
                <c:pt idx="13224" formatCode="General">
                  <c:v>1.29314989749218E-4</c:v>
                </c:pt>
                <c:pt idx="13225" formatCode="General">
                  <c:v>1.3034129921152201E-4</c:v>
                </c:pt>
                <c:pt idx="13226" formatCode="General">
                  <c:v>1.42657012503377E-4</c:v>
                </c:pt>
                <c:pt idx="13227" formatCode="General">
                  <c:v>1.39064929470578E-4</c:v>
                </c:pt>
                <c:pt idx="13228" formatCode="General">
                  <c:v>1.2931498977764E-4</c:v>
                </c:pt>
                <c:pt idx="13229" formatCode="General">
                  <c:v>1.2880183504648799E-4</c:v>
                </c:pt>
                <c:pt idx="13230" formatCode="General">
                  <c:v>1.4163070306949499E-4</c:v>
                </c:pt>
                <c:pt idx="13231" formatCode="General">
                  <c:v>1.3957808420172999E-4</c:v>
                </c:pt>
                <c:pt idx="13232" formatCode="General">
                  <c:v>1.38038620036695E-4</c:v>
                </c:pt>
                <c:pt idx="13233" formatCode="General">
                  <c:v>1.4111754836676401E-4</c:v>
                </c:pt>
                <c:pt idx="13234" formatCode="General">
                  <c:v>1.44196476696834E-4</c:v>
                </c:pt>
                <c:pt idx="13235" formatCode="General">
                  <c:v>1.4060439363561199E-4</c:v>
                </c:pt>
                <c:pt idx="13236" formatCode="General">
                  <c:v>1.4060439363561199E-4</c:v>
                </c:pt>
                <c:pt idx="13237" formatCode="General">
                  <c:v>1.3855177476784699E-4</c:v>
                </c:pt>
                <c:pt idx="13238" formatCode="General">
                  <c:v>1.38038620036695E-4</c:v>
                </c:pt>
                <c:pt idx="13239" formatCode="General">
                  <c:v>1.3855177473942601E-4</c:v>
                </c:pt>
                <c:pt idx="13240" formatCode="General">
                  <c:v>1.45222786130716E-4</c:v>
                </c:pt>
                <c:pt idx="13241" formatCode="General">
                  <c:v>1.4060439363561199E-4</c:v>
                </c:pt>
                <c:pt idx="13242" formatCode="General">
                  <c:v>1.4009123890446E-4</c:v>
                </c:pt>
                <c:pt idx="13243" formatCode="General">
                  <c:v>1.3855177473942601E-4</c:v>
                </c:pt>
                <c:pt idx="13244" formatCode="General">
                  <c:v>1.39064929470578E-4</c:v>
                </c:pt>
                <c:pt idx="13245" formatCode="General">
                  <c:v>1.3957808420172999E-4</c:v>
                </c:pt>
                <c:pt idx="13246" formatCode="General">
                  <c:v>1.3855177476784699E-4</c:v>
                </c:pt>
                <c:pt idx="13247" formatCode="General">
                  <c:v>1.4214385780064701E-4</c:v>
                </c:pt>
                <c:pt idx="13248" formatCode="General">
                  <c:v>1.3957808417330801E-4</c:v>
                </c:pt>
                <c:pt idx="13249" formatCode="General">
                  <c:v>1.4060439363561199E-4</c:v>
                </c:pt>
                <c:pt idx="13250" formatCode="General">
                  <c:v>1.4060439363561199E-4</c:v>
                </c:pt>
                <c:pt idx="13251" formatCode="General">
                  <c:v>1.3855177473942601E-4</c:v>
                </c:pt>
                <c:pt idx="13252" formatCode="General">
                  <c:v>1.3957808417330801E-4</c:v>
                </c:pt>
                <c:pt idx="13253" formatCode="General">
                  <c:v>1.39064929470578E-4</c:v>
                </c:pt>
                <c:pt idx="13254" formatCode="General">
                  <c:v>1.5805165415372301E-4</c:v>
                </c:pt>
                <c:pt idx="13255" formatCode="General">
                  <c:v>1.3034129921152201E-4</c:v>
                </c:pt>
                <c:pt idx="13256" formatCode="General">
                  <c:v>1.2880183504648799E-4</c:v>
                </c:pt>
                <c:pt idx="13257" formatCode="General">
                  <c:v>1.2880183504648799E-4</c:v>
                </c:pt>
                <c:pt idx="13258" formatCode="General">
                  <c:v>1.4573594083344601E-4</c:v>
                </c:pt>
                <c:pt idx="13259" formatCode="General">
                  <c:v>1.41117548338343E-4</c:v>
                </c:pt>
                <c:pt idx="13260" formatCode="General">
                  <c:v>1.4060439360719099E-4</c:v>
                </c:pt>
                <c:pt idx="13261" formatCode="General">
                  <c:v>1.3855177476784699E-4</c:v>
                </c:pt>
                <c:pt idx="13262" formatCode="General">
                  <c:v>1.3855177473942601E-4</c:v>
                </c:pt>
                <c:pt idx="13263" formatCode="General">
                  <c:v>1.4009123890446E-4</c:v>
                </c:pt>
                <c:pt idx="13264" formatCode="General">
                  <c:v>1.4009123893288201E-4</c:v>
                </c:pt>
                <c:pt idx="13265" formatCode="General">
                  <c:v>1.3957808420172999E-4</c:v>
                </c:pt>
                <c:pt idx="13266" formatCode="General">
                  <c:v>1.4060439363561199E-4</c:v>
                </c:pt>
                <c:pt idx="13267" formatCode="General">
                  <c:v>1.4111754836676401E-4</c:v>
                </c:pt>
                <c:pt idx="13268" formatCode="General">
                  <c:v>1.4009123893288201E-4</c:v>
                </c:pt>
                <c:pt idx="13269" formatCode="General">
                  <c:v>1.39064929470578E-4</c:v>
                </c:pt>
                <c:pt idx="13270" formatCode="General">
                  <c:v>1.3957808420172999E-4</c:v>
                </c:pt>
                <c:pt idx="13271" formatCode="General">
                  <c:v>1.41630703097916E-4</c:v>
                </c:pt>
                <c:pt idx="13272" formatCode="General">
                  <c:v>1.4163070306949499E-4</c:v>
                </c:pt>
                <c:pt idx="13273" formatCode="General">
                  <c:v>1.47275404998481E-4</c:v>
                </c:pt>
                <c:pt idx="13274" formatCode="General">
                  <c:v>1.43683321965681E-4</c:v>
                </c:pt>
                <c:pt idx="13275" formatCode="General">
                  <c:v>1.3957808417330801E-4</c:v>
                </c:pt>
                <c:pt idx="13276" formatCode="General">
                  <c:v>1.4060439360719099E-4</c:v>
                </c:pt>
                <c:pt idx="13277" formatCode="General">
                  <c:v>1.3957808417330801E-4</c:v>
                </c:pt>
                <c:pt idx="13278" formatCode="General">
                  <c:v>1.4060439363561199E-4</c:v>
                </c:pt>
                <c:pt idx="13279" formatCode="General">
                  <c:v>1.39064929470578E-4</c:v>
                </c:pt>
                <c:pt idx="13280" formatCode="General">
                  <c:v>1.3906492944215599E-4</c:v>
                </c:pt>
                <c:pt idx="13281" formatCode="General">
                  <c:v>1.4009123890446E-4</c:v>
                </c:pt>
                <c:pt idx="13282" formatCode="General">
                  <c:v>1.3957808420172999E-4</c:v>
                </c:pt>
                <c:pt idx="13283" formatCode="General">
                  <c:v>1.39064929470578E-4</c:v>
                </c:pt>
                <c:pt idx="13284" formatCode="General">
                  <c:v>1.4060439363561199E-4</c:v>
                </c:pt>
                <c:pt idx="13285" formatCode="General">
                  <c:v>1.41117548338343E-4</c:v>
                </c:pt>
                <c:pt idx="13286" formatCode="General">
                  <c:v>1.4060439360719099E-4</c:v>
                </c:pt>
                <c:pt idx="13287" formatCode="General">
                  <c:v>1.39064929470578E-4</c:v>
                </c:pt>
                <c:pt idx="13288" formatCode="General">
                  <c:v>1.4009123890446E-4</c:v>
                </c:pt>
                <c:pt idx="13289" formatCode="General">
                  <c:v>1.4009123890446E-4</c:v>
                </c:pt>
                <c:pt idx="13290" formatCode="General">
                  <c:v>1.4163070306949499E-4</c:v>
                </c:pt>
                <c:pt idx="13291" formatCode="General">
                  <c:v>1.3855177473942601E-4</c:v>
                </c:pt>
                <c:pt idx="13292" formatCode="General">
                  <c:v>1.3957808417330801E-4</c:v>
                </c:pt>
                <c:pt idx="13293" formatCode="General">
                  <c:v>1.4009123890446E-4</c:v>
                </c:pt>
                <c:pt idx="13294" formatCode="General">
                  <c:v>1.4111754836676401E-4</c:v>
                </c:pt>
                <c:pt idx="13295" formatCode="General">
                  <c:v>1.4009123890446E-4</c:v>
                </c:pt>
                <c:pt idx="13296" formatCode="General">
                  <c:v>1.3855177476784699E-4</c:v>
                </c:pt>
                <c:pt idx="13297" formatCode="General">
                  <c:v>1.4009123890446E-4</c:v>
                </c:pt>
                <c:pt idx="13298" formatCode="General">
                  <c:v>1.3855177476784699E-4</c:v>
                </c:pt>
                <c:pt idx="13299" formatCode="General">
                  <c:v>1.3957808417330801E-4</c:v>
                </c:pt>
                <c:pt idx="13300" formatCode="General">
                  <c:v>1.4060439363561199E-4</c:v>
                </c:pt>
                <c:pt idx="13301" formatCode="General">
                  <c:v>1.4163070306949499E-4</c:v>
                </c:pt>
                <c:pt idx="13302" formatCode="General">
                  <c:v>1.4009123890446E-4</c:v>
                </c:pt>
                <c:pt idx="13303" formatCode="General">
                  <c:v>1.4060439363561199E-4</c:v>
                </c:pt>
                <c:pt idx="13304" formatCode="General">
                  <c:v>1.4009123890446E-4</c:v>
                </c:pt>
                <c:pt idx="13305" formatCode="General">
                  <c:v>1.3957808420172999E-4</c:v>
                </c:pt>
                <c:pt idx="13306" formatCode="General">
                  <c:v>1.3906492944215599E-4</c:v>
                </c:pt>
                <c:pt idx="13307" formatCode="General">
                  <c:v>1.3957808420172999E-4</c:v>
                </c:pt>
                <c:pt idx="13308" formatCode="General">
                  <c:v>1.41117548338343E-4</c:v>
                </c:pt>
                <c:pt idx="13309" formatCode="General">
                  <c:v>1.4163070306949499E-4</c:v>
                </c:pt>
                <c:pt idx="13310" formatCode="General">
                  <c:v>1.39064929470578E-4</c:v>
                </c:pt>
                <c:pt idx="13311" formatCode="General">
                  <c:v>1.3957808420172999E-4</c:v>
                </c:pt>
                <c:pt idx="13312" formatCode="General">
                  <c:v>1.4009123890446E-4</c:v>
                </c:pt>
                <c:pt idx="13313" formatCode="General">
                  <c:v>1.4060439360719099E-4</c:v>
                </c:pt>
                <c:pt idx="13314" formatCode="General">
                  <c:v>1.4060439363561199E-4</c:v>
                </c:pt>
                <c:pt idx="13315" formatCode="General">
                  <c:v>1.39064929470578E-4</c:v>
                </c:pt>
                <c:pt idx="13316" formatCode="General">
                  <c:v>1.4060439363561199E-4</c:v>
                </c:pt>
                <c:pt idx="13317" formatCode="General">
                  <c:v>1.4060439363561199E-4</c:v>
                </c:pt>
                <c:pt idx="13318" formatCode="General">
                  <c:v>1.4163070306949499E-4</c:v>
                </c:pt>
                <c:pt idx="13319" formatCode="General">
                  <c:v>1.4214385780064701E-4</c:v>
                </c:pt>
                <c:pt idx="13320" formatCode="General">
                  <c:v>1.4060439363561199E-4</c:v>
                </c:pt>
                <c:pt idx="13321" formatCode="General">
                  <c:v>1.39064929470578E-4</c:v>
                </c:pt>
                <c:pt idx="13322" formatCode="General">
                  <c:v>1.4060439363561199E-4</c:v>
                </c:pt>
                <c:pt idx="13323" formatCode="General">
                  <c:v>1.4009123890446E-4</c:v>
                </c:pt>
                <c:pt idx="13324" formatCode="General">
                  <c:v>1.4009123890446E-4</c:v>
                </c:pt>
                <c:pt idx="13325" formatCode="General">
                  <c:v>1.41117548338343E-4</c:v>
                </c:pt>
                <c:pt idx="13326" formatCode="General">
                  <c:v>1.3855177473942601E-4</c:v>
                </c:pt>
                <c:pt idx="13327" formatCode="General">
                  <c:v>1.4009123890446E-4</c:v>
                </c:pt>
                <c:pt idx="13328" formatCode="General">
                  <c:v>1.4060439360719099E-4</c:v>
                </c:pt>
                <c:pt idx="13329" formatCode="General">
                  <c:v>1.41117548338343E-4</c:v>
                </c:pt>
                <c:pt idx="13330" formatCode="General">
                  <c:v>1.4163070306949499E-4</c:v>
                </c:pt>
                <c:pt idx="13331" formatCode="General">
                  <c:v>1.4163070306949499E-4</c:v>
                </c:pt>
                <c:pt idx="13332" formatCode="General">
                  <c:v>1.4163070306949499E-4</c:v>
                </c:pt>
                <c:pt idx="13333" formatCode="General">
                  <c:v>1.39064929470578E-4</c:v>
                </c:pt>
                <c:pt idx="13334" formatCode="General">
                  <c:v>1.39064929470578E-4</c:v>
                </c:pt>
                <c:pt idx="13335" formatCode="General">
                  <c:v>1.4060439363561199E-4</c:v>
                </c:pt>
                <c:pt idx="13336" formatCode="General">
                  <c:v>1.4111754836676401E-4</c:v>
                </c:pt>
                <c:pt idx="13337" formatCode="General">
                  <c:v>1.4060439363561199E-4</c:v>
                </c:pt>
                <c:pt idx="13338" formatCode="General">
                  <c:v>1.4009123890446E-4</c:v>
                </c:pt>
                <c:pt idx="13339" formatCode="General">
                  <c:v>1.4009123890446E-4</c:v>
                </c:pt>
                <c:pt idx="13340" formatCode="General">
                  <c:v>1.3957808417330801E-4</c:v>
                </c:pt>
                <c:pt idx="13341" formatCode="General">
                  <c:v>1.4009123890446E-4</c:v>
                </c:pt>
                <c:pt idx="13342" formatCode="General">
                  <c:v>1.46249095564598E-4</c:v>
                </c:pt>
                <c:pt idx="13343" formatCode="General">
                  <c:v>1.4214385780064701E-4</c:v>
                </c:pt>
                <c:pt idx="13344" formatCode="General">
                  <c:v>1.4214385777222501E-4</c:v>
                </c:pt>
                <c:pt idx="13345" formatCode="General">
                  <c:v>1.3957808417330801E-4</c:v>
                </c:pt>
                <c:pt idx="13346" formatCode="General">
                  <c:v>1.3957808417330801E-4</c:v>
                </c:pt>
                <c:pt idx="13347" formatCode="General">
                  <c:v>1.39064929470578E-4</c:v>
                </c:pt>
                <c:pt idx="13348" formatCode="General">
                  <c:v>1.4060439363561199E-4</c:v>
                </c:pt>
                <c:pt idx="13349" formatCode="General">
                  <c:v>1.4676225029575099E-4</c:v>
                </c:pt>
                <c:pt idx="13350" formatCode="General">
                  <c:v>1.3188076334813499E-4</c:v>
                </c:pt>
                <c:pt idx="13351" formatCode="General">
                  <c:v>1.3136760864540501E-4</c:v>
                </c:pt>
                <c:pt idx="13352" formatCode="General">
                  <c:v>1.3239391810770899E-4</c:v>
                </c:pt>
                <c:pt idx="13353" formatCode="General">
                  <c:v>1.4676225029575099E-4</c:v>
                </c:pt>
                <c:pt idx="13354" formatCode="General">
                  <c:v>1.4317016726295099E-4</c:v>
                </c:pt>
                <c:pt idx="13355" formatCode="General">
                  <c:v>1.3957808420172999E-4</c:v>
                </c:pt>
                <c:pt idx="13356" formatCode="General">
                  <c:v>1.4009123890446E-4</c:v>
                </c:pt>
                <c:pt idx="13357" formatCode="General">
                  <c:v>1.4060439363561199E-4</c:v>
                </c:pt>
                <c:pt idx="13358" formatCode="General">
                  <c:v>1.4009123890446E-4</c:v>
                </c:pt>
                <c:pt idx="13359" formatCode="General">
                  <c:v>1.4214385777222501E-4</c:v>
                </c:pt>
                <c:pt idx="13360" formatCode="General">
                  <c:v>1.4214385780064701E-4</c:v>
                </c:pt>
                <c:pt idx="13361" formatCode="General">
                  <c:v>1.4163070306949499E-4</c:v>
                </c:pt>
                <c:pt idx="13362" formatCode="General">
                  <c:v>1.5651218998868899E-4</c:v>
                </c:pt>
                <c:pt idx="13363" formatCode="General">
                  <c:v>1.4060439363561199E-4</c:v>
                </c:pt>
                <c:pt idx="13364" formatCode="General">
                  <c:v>1.3957808420172999E-4</c:v>
                </c:pt>
                <c:pt idx="13365" formatCode="General">
                  <c:v>1.4060439363561199E-4</c:v>
                </c:pt>
                <c:pt idx="13366" formatCode="General">
                  <c:v>1.4060439363561199E-4</c:v>
                </c:pt>
                <c:pt idx="13367" formatCode="General">
                  <c:v>1.4163070306949499E-4</c:v>
                </c:pt>
                <c:pt idx="13368" formatCode="General">
                  <c:v>1.41117548338343E-4</c:v>
                </c:pt>
                <c:pt idx="13369" formatCode="General">
                  <c:v>1.42657012503377E-4</c:v>
                </c:pt>
                <c:pt idx="13370" formatCode="General">
                  <c:v>1.41630703097916E-4</c:v>
                </c:pt>
                <c:pt idx="13371" formatCode="General">
                  <c:v>1.4009123890446E-4</c:v>
                </c:pt>
                <c:pt idx="13372" formatCode="General">
                  <c:v>1.4060439363561199E-4</c:v>
                </c:pt>
                <c:pt idx="13373" formatCode="General">
                  <c:v>1.4111754836676401E-4</c:v>
                </c:pt>
                <c:pt idx="13374" formatCode="General">
                  <c:v>1.3855177473942601E-4</c:v>
                </c:pt>
                <c:pt idx="13375" formatCode="General">
                  <c:v>1.4009123890446E-4</c:v>
                </c:pt>
                <c:pt idx="13376" formatCode="General">
                  <c:v>1.4214385780064701E-4</c:v>
                </c:pt>
                <c:pt idx="13377" formatCode="General">
                  <c:v>1.4317016723452901E-4</c:v>
                </c:pt>
                <c:pt idx="13378" formatCode="General">
                  <c:v>1.4214385780064701E-4</c:v>
                </c:pt>
                <c:pt idx="13379" formatCode="General">
                  <c:v>1.41117548338343E-4</c:v>
                </c:pt>
                <c:pt idx="13380" formatCode="General">
                  <c:v>1.4009123893288201E-4</c:v>
                </c:pt>
                <c:pt idx="13381" formatCode="General">
                  <c:v>1.4060439363561199E-4</c:v>
                </c:pt>
                <c:pt idx="13382" formatCode="General">
                  <c:v>1.4060439363561199E-4</c:v>
                </c:pt>
                <c:pt idx="13383" formatCode="General">
                  <c:v>1.6677528444120001E-4</c:v>
                </c:pt>
                <c:pt idx="13384" formatCode="General">
                  <c:v>1.51380642790854E-4</c:v>
                </c:pt>
                <c:pt idx="13385" formatCode="General">
                  <c:v>1.43683321965681E-4</c:v>
                </c:pt>
                <c:pt idx="13386" formatCode="General">
                  <c:v>1.4214385780064701E-4</c:v>
                </c:pt>
                <c:pt idx="13387" formatCode="General">
                  <c:v>1.4111754836676401E-4</c:v>
                </c:pt>
                <c:pt idx="13388" formatCode="General">
                  <c:v>1.4214385780064701E-4</c:v>
                </c:pt>
                <c:pt idx="13389" formatCode="General">
                  <c:v>1.4317016723452901E-4</c:v>
                </c:pt>
                <c:pt idx="13390" formatCode="General">
                  <c:v>1.4317016723452901E-4</c:v>
                </c:pt>
                <c:pt idx="13391" formatCode="General">
                  <c:v>1.43683321965681E-4</c:v>
                </c:pt>
                <c:pt idx="13392" formatCode="General">
                  <c:v>1.39064929470578E-4</c:v>
                </c:pt>
                <c:pt idx="13393" formatCode="General">
                  <c:v>1.4060439363561199E-4</c:v>
                </c:pt>
                <c:pt idx="13394" formatCode="General">
                  <c:v>1.4214385777222501E-4</c:v>
                </c:pt>
                <c:pt idx="13395" formatCode="General">
                  <c:v>1.4163070306949499E-4</c:v>
                </c:pt>
                <c:pt idx="13396" formatCode="General">
                  <c:v>1.42657012531799E-4</c:v>
                </c:pt>
                <c:pt idx="13397" formatCode="General">
                  <c:v>1.4009123890446E-4</c:v>
                </c:pt>
                <c:pt idx="13398" formatCode="General">
                  <c:v>1.4111754836676401E-4</c:v>
                </c:pt>
                <c:pt idx="13399" formatCode="General">
                  <c:v>1.4009123893288201E-4</c:v>
                </c:pt>
                <c:pt idx="13400" formatCode="General">
                  <c:v>1.41117548338343E-4</c:v>
                </c:pt>
                <c:pt idx="13401" formatCode="General">
                  <c:v>1.4163070306949499E-4</c:v>
                </c:pt>
                <c:pt idx="13402" formatCode="General">
                  <c:v>1.43683321965681E-4</c:v>
                </c:pt>
                <c:pt idx="13403" formatCode="General">
                  <c:v>1.42657012531799E-4</c:v>
                </c:pt>
                <c:pt idx="13404" formatCode="General">
                  <c:v>1.4060439363561199E-4</c:v>
                </c:pt>
                <c:pt idx="13405" formatCode="General">
                  <c:v>1.41117548338343E-4</c:v>
                </c:pt>
                <c:pt idx="13406" formatCode="General">
                  <c:v>1.4214385780064701E-4</c:v>
                </c:pt>
                <c:pt idx="13407" formatCode="General">
                  <c:v>1.4163070306949499E-4</c:v>
                </c:pt>
                <c:pt idx="13408" formatCode="General">
                  <c:v>1.4163070306949499E-4</c:v>
                </c:pt>
                <c:pt idx="13409" formatCode="General">
                  <c:v>1.42657012503377E-4</c:v>
                </c:pt>
                <c:pt idx="13410" formatCode="General">
                  <c:v>1.4163070306949499E-4</c:v>
                </c:pt>
                <c:pt idx="13411" formatCode="General">
                  <c:v>1.4163070306949499E-4</c:v>
                </c:pt>
                <c:pt idx="13412" formatCode="General">
                  <c:v>1.4214385780064701E-4</c:v>
                </c:pt>
                <c:pt idx="13413" formatCode="General">
                  <c:v>1.4317016723452901E-4</c:v>
                </c:pt>
                <c:pt idx="13414" formatCode="General">
                  <c:v>1.4163070306949499E-4</c:v>
                </c:pt>
                <c:pt idx="13415" formatCode="General">
                  <c:v>1.4060439363561199E-4</c:v>
                </c:pt>
                <c:pt idx="13416" formatCode="General">
                  <c:v>1.4317016723452901E-4</c:v>
                </c:pt>
                <c:pt idx="13417" formatCode="General">
                  <c:v>1.4163070306949499E-4</c:v>
                </c:pt>
                <c:pt idx="13418" formatCode="General">
                  <c:v>1.4163070306949499E-4</c:v>
                </c:pt>
                <c:pt idx="13419" formatCode="General">
                  <c:v>1.4214385780064701E-4</c:v>
                </c:pt>
                <c:pt idx="13420" formatCode="General">
                  <c:v>1.4214385780064701E-4</c:v>
                </c:pt>
                <c:pt idx="13421" formatCode="General">
                  <c:v>1.4214385780064701E-4</c:v>
                </c:pt>
                <c:pt idx="13422" formatCode="General">
                  <c:v>1.4111754836676401E-4</c:v>
                </c:pt>
                <c:pt idx="13423" formatCode="General">
                  <c:v>1.4111754836676401E-4</c:v>
                </c:pt>
                <c:pt idx="13424" formatCode="General">
                  <c:v>1.41117548338343E-4</c:v>
                </c:pt>
                <c:pt idx="13425" formatCode="General">
                  <c:v>1.4163070306949499E-4</c:v>
                </c:pt>
                <c:pt idx="13426" formatCode="General">
                  <c:v>1.42657012531799E-4</c:v>
                </c:pt>
                <c:pt idx="13427" formatCode="General">
                  <c:v>1.41630703097916E-4</c:v>
                </c:pt>
                <c:pt idx="13428" formatCode="General">
                  <c:v>1.3957808417330801E-4</c:v>
                </c:pt>
                <c:pt idx="13429" formatCode="General">
                  <c:v>1.4214385780064701E-4</c:v>
                </c:pt>
                <c:pt idx="13430" formatCode="General">
                  <c:v>1.4060439363561199E-4</c:v>
                </c:pt>
                <c:pt idx="13431" formatCode="General">
                  <c:v>1.4163070306949499E-4</c:v>
                </c:pt>
                <c:pt idx="13432" formatCode="General">
                  <c:v>1.42657012531799E-4</c:v>
                </c:pt>
                <c:pt idx="13433" formatCode="General">
                  <c:v>1.3957808420172999E-4</c:v>
                </c:pt>
                <c:pt idx="13434" formatCode="General">
                  <c:v>1.4060439363561199E-4</c:v>
                </c:pt>
                <c:pt idx="13435" formatCode="General">
                  <c:v>1.42657012503377E-4</c:v>
                </c:pt>
                <c:pt idx="13436" formatCode="General">
                  <c:v>1.4419647666841199E-4</c:v>
                </c:pt>
                <c:pt idx="13437" formatCode="General">
                  <c:v>1.41630703097916E-4</c:v>
                </c:pt>
                <c:pt idx="13438" formatCode="General">
                  <c:v>1.4111754836676401E-4</c:v>
                </c:pt>
                <c:pt idx="13439" formatCode="General">
                  <c:v>1.4111754836676401E-4</c:v>
                </c:pt>
                <c:pt idx="13440" formatCode="General">
                  <c:v>1.41117548338343E-4</c:v>
                </c:pt>
                <c:pt idx="13441" formatCode="General">
                  <c:v>1.4163070306949499E-4</c:v>
                </c:pt>
                <c:pt idx="13442" formatCode="General">
                  <c:v>1.45222786130716E-4</c:v>
                </c:pt>
                <c:pt idx="13443" formatCode="General">
                  <c:v>1.5035433335697199E-4</c:v>
                </c:pt>
                <c:pt idx="13444" formatCode="General">
                  <c:v>1.4214385780064701E-4</c:v>
                </c:pt>
                <c:pt idx="13445" formatCode="General">
                  <c:v>1.4163070306949499E-4</c:v>
                </c:pt>
                <c:pt idx="13446" formatCode="General">
                  <c:v>1.4214385780064701E-4</c:v>
                </c:pt>
                <c:pt idx="13447" formatCode="General">
                  <c:v>1.4060439363561199E-4</c:v>
                </c:pt>
                <c:pt idx="13448" formatCode="General">
                  <c:v>1.42657012531799E-4</c:v>
                </c:pt>
                <c:pt idx="13449" formatCode="General">
                  <c:v>1.4470963139956401E-4</c:v>
                </c:pt>
                <c:pt idx="13450" formatCode="General">
                  <c:v>1.5394641638977099E-4</c:v>
                </c:pt>
                <c:pt idx="13451" formatCode="General">
                  <c:v>1.4060439360719099E-4</c:v>
                </c:pt>
                <c:pt idx="13452" formatCode="General">
                  <c:v>1.41117548338343E-4</c:v>
                </c:pt>
                <c:pt idx="13453" formatCode="General">
                  <c:v>1.4163070306949499E-4</c:v>
                </c:pt>
                <c:pt idx="13454" formatCode="General">
                  <c:v>1.41630703097916E-4</c:v>
                </c:pt>
                <c:pt idx="13455" formatCode="General">
                  <c:v>1.42657012503377E-4</c:v>
                </c:pt>
                <c:pt idx="13456" formatCode="General">
                  <c:v>1.4163070306949499E-4</c:v>
                </c:pt>
                <c:pt idx="13457" formatCode="General">
                  <c:v>1.4163070306949499E-4</c:v>
                </c:pt>
                <c:pt idx="13458" formatCode="General">
                  <c:v>1.41117548338343E-4</c:v>
                </c:pt>
                <c:pt idx="13459" formatCode="General">
                  <c:v>1.4060439363561199E-4</c:v>
                </c:pt>
                <c:pt idx="13460" formatCode="General">
                  <c:v>1.4317016723452901E-4</c:v>
                </c:pt>
                <c:pt idx="13461" formatCode="General">
                  <c:v>1.4368332193726E-4</c:v>
                </c:pt>
                <c:pt idx="13462" formatCode="General">
                  <c:v>1.4214385780064701E-4</c:v>
                </c:pt>
                <c:pt idx="13463" formatCode="General">
                  <c:v>1.4163070306949499E-4</c:v>
                </c:pt>
                <c:pt idx="13464" formatCode="General">
                  <c:v>1.4214385780064701E-4</c:v>
                </c:pt>
                <c:pt idx="13465" formatCode="General">
                  <c:v>1.4214385780064701E-4</c:v>
                </c:pt>
                <c:pt idx="13466" formatCode="General">
                  <c:v>1.42657012531799E-4</c:v>
                </c:pt>
                <c:pt idx="13467" formatCode="General">
                  <c:v>1.4214385780064701E-4</c:v>
                </c:pt>
                <c:pt idx="13468" formatCode="General">
                  <c:v>1.4111754836676401E-4</c:v>
                </c:pt>
                <c:pt idx="13469" formatCode="General">
                  <c:v>1.4060439363561199E-4</c:v>
                </c:pt>
                <c:pt idx="13470" formatCode="General">
                  <c:v>1.4163070306949499E-4</c:v>
                </c:pt>
                <c:pt idx="13471" formatCode="General">
                  <c:v>1.42657012531799E-4</c:v>
                </c:pt>
                <c:pt idx="13472" formatCode="General">
                  <c:v>1.4573594086186799E-4</c:v>
                </c:pt>
                <c:pt idx="13473" formatCode="General">
                  <c:v>1.4163070306949499E-4</c:v>
                </c:pt>
                <c:pt idx="13474" formatCode="General">
                  <c:v>1.4060439363561199E-4</c:v>
                </c:pt>
                <c:pt idx="13475" formatCode="General">
                  <c:v>1.41117548338343E-4</c:v>
                </c:pt>
                <c:pt idx="13476" formatCode="General">
                  <c:v>1.4368332193726E-4</c:v>
                </c:pt>
                <c:pt idx="13477" formatCode="General">
                  <c:v>1.4317016723452901E-4</c:v>
                </c:pt>
                <c:pt idx="13478" formatCode="General">
                  <c:v>1.42657012531799E-4</c:v>
                </c:pt>
                <c:pt idx="13479" formatCode="General">
                  <c:v>1.42657012531799E-4</c:v>
                </c:pt>
                <c:pt idx="13480" formatCode="General">
                  <c:v>1.4214385780064701E-4</c:v>
                </c:pt>
                <c:pt idx="13481" formatCode="General">
                  <c:v>1.4163070306949499E-4</c:v>
                </c:pt>
                <c:pt idx="13482" formatCode="General">
                  <c:v>1.4060439363561199E-4</c:v>
                </c:pt>
                <c:pt idx="13483" formatCode="General">
                  <c:v>1.4470963139956401E-4</c:v>
                </c:pt>
                <c:pt idx="13484" formatCode="General">
                  <c:v>1.4214385780064701E-4</c:v>
                </c:pt>
                <c:pt idx="13485" formatCode="General">
                  <c:v>1.4214385780064701E-4</c:v>
                </c:pt>
                <c:pt idx="13486" formatCode="General">
                  <c:v>1.44196476696834E-4</c:v>
                </c:pt>
                <c:pt idx="13487" formatCode="General">
                  <c:v>1.41117548338343E-4</c:v>
                </c:pt>
                <c:pt idx="13488" formatCode="General">
                  <c:v>1.4317016723452901E-4</c:v>
                </c:pt>
                <c:pt idx="13489" formatCode="General">
                  <c:v>1.4419647666841199E-4</c:v>
                </c:pt>
                <c:pt idx="13490" formatCode="General">
                  <c:v>1.42657012503377E-4</c:v>
                </c:pt>
                <c:pt idx="13491" formatCode="General">
                  <c:v>1.4214385780064701E-4</c:v>
                </c:pt>
                <c:pt idx="13492" formatCode="General">
                  <c:v>1.4111754836676401E-4</c:v>
                </c:pt>
                <c:pt idx="13493" formatCode="General">
                  <c:v>1.4163070306949499E-4</c:v>
                </c:pt>
                <c:pt idx="13494" formatCode="General">
                  <c:v>1.4163070306949499E-4</c:v>
                </c:pt>
                <c:pt idx="13495" formatCode="General">
                  <c:v>1.4163070306949499E-4</c:v>
                </c:pt>
                <c:pt idx="13496" formatCode="General">
                  <c:v>1.46249095564598E-4</c:v>
                </c:pt>
                <c:pt idx="13497" formatCode="General">
                  <c:v>1.4163070306949499E-4</c:v>
                </c:pt>
                <c:pt idx="13498" formatCode="General">
                  <c:v>1.4111754836676401E-4</c:v>
                </c:pt>
                <c:pt idx="13499" formatCode="General">
                  <c:v>1.4163070306949499E-4</c:v>
                </c:pt>
                <c:pt idx="13500" formatCode="General">
                  <c:v>1.42657012503377E-4</c:v>
                </c:pt>
                <c:pt idx="13501" formatCode="General">
                  <c:v>1.4317016723452901E-4</c:v>
                </c:pt>
                <c:pt idx="13502" formatCode="General">
                  <c:v>1.4419647666841199E-4</c:v>
                </c:pt>
                <c:pt idx="13503" formatCode="General">
                  <c:v>1.4573594083344601E-4</c:v>
                </c:pt>
                <c:pt idx="13504" formatCode="General">
                  <c:v>1.42657012503377E-4</c:v>
                </c:pt>
                <c:pt idx="13505" formatCode="General">
                  <c:v>1.4163070306949499E-4</c:v>
                </c:pt>
                <c:pt idx="13506" formatCode="General">
                  <c:v>1.4111754836676401E-4</c:v>
                </c:pt>
                <c:pt idx="13507" formatCode="General">
                  <c:v>1.42657012531799E-4</c:v>
                </c:pt>
                <c:pt idx="13508" formatCode="General">
                  <c:v>1.43683321965681E-4</c:v>
                </c:pt>
                <c:pt idx="13509" formatCode="General">
                  <c:v>1.45222786130716E-4</c:v>
                </c:pt>
                <c:pt idx="13510" formatCode="General">
                  <c:v>1.43683321965681E-4</c:v>
                </c:pt>
                <c:pt idx="13511" formatCode="General">
                  <c:v>1.41117548338343E-4</c:v>
                </c:pt>
                <c:pt idx="13512" formatCode="General">
                  <c:v>1.4214385777222501E-4</c:v>
                </c:pt>
                <c:pt idx="13513" formatCode="General">
                  <c:v>1.4214385780064701E-4</c:v>
                </c:pt>
                <c:pt idx="13514" formatCode="General">
                  <c:v>1.42657012503377E-4</c:v>
                </c:pt>
                <c:pt idx="13515" formatCode="General">
                  <c:v>1.4060439363561199E-4</c:v>
                </c:pt>
                <c:pt idx="13516" formatCode="General">
                  <c:v>1.4470963139956401E-4</c:v>
                </c:pt>
                <c:pt idx="13517" formatCode="General">
                  <c:v>1.4317016726295099E-4</c:v>
                </c:pt>
                <c:pt idx="13518" formatCode="General">
                  <c:v>1.4317016723452901E-4</c:v>
                </c:pt>
                <c:pt idx="13519" formatCode="General">
                  <c:v>1.4214385777222501E-4</c:v>
                </c:pt>
                <c:pt idx="13520" formatCode="General">
                  <c:v>1.4317016723452901E-4</c:v>
                </c:pt>
                <c:pt idx="13521" formatCode="General">
                  <c:v>1.44196476696834E-4</c:v>
                </c:pt>
                <c:pt idx="13522" formatCode="General">
                  <c:v>1.4214385780064701E-4</c:v>
                </c:pt>
                <c:pt idx="13523" formatCode="General">
                  <c:v>1.42657012531799E-4</c:v>
                </c:pt>
                <c:pt idx="13524" formatCode="General">
                  <c:v>1.4163070306949499E-4</c:v>
                </c:pt>
                <c:pt idx="13525" formatCode="General">
                  <c:v>1.4317016723452901E-4</c:v>
                </c:pt>
                <c:pt idx="13526" formatCode="General">
                  <c:v>1.43683321965681E-4</c:v>
                </c:pt>
                <c:pt idx="13527" formatCode="General">
                  <c:v>1.4778855972963299E-4</c:v>
                </c:pt>
                <c:pt idx="13528" formatCode="General">
                  <c:v>1.4470963139956401E-4</c:v>
                </c:pt>
                <c:pt idx="13529" formatCode="General">
                  <c:v>1.4214385780064701E-4</c:v>
                </c:pt>
                <c:pt idx="13530" formatCode="General">
                  <c:v>1.4573594086186799E-4</c:v>
                </c:pt>
                <c:pt idx="13531" formatCode="General">
                  <c:v>1.4470963139956401E-4</c:v>
                </c:pt>
                <c:pt idx="13532" formatCode="General">
                  <c:v>1.41117548338343E-4</c:v>
                </c:pt>
                <c:pt idx="13533" formatCode="General">
                  <c:v>1.4060439363561199E-4</c:v>
                </c:pt>
                <c:pt idx="13534" formatCode="General">
                  <c:v>1.42657012503377E-4</c:v>
                </c:pt>
                <c:pt idx="13535" formatCode="General">
                  <c:v>1.42657012503377E-4</c:v>
                </c:pt>
                <c:pt idx="13536" formatCode="General">
                  <c:v>1.4573594083344601E-4</c:v>
                </c:pt>
                <c:pt idx="13537" formatCode="General">
                  <c:v>1.4419647666841199E-4</c:v>
                </c:pt>
                <c:pt idx="13538" formatCode="General">
                  <c:v>1.4214385777222501E-4</c:v>
                </c:pt>
                <c:pt idx="13539" formatCode="General">
                  <c:v>1.42657012503377E-4</c:v>
                </c:pt>
                <c:pt idx="13540" formatCode="General">
                  <c:v>1.4111754836676401E-4</c:v>
                </c:pt>
                <c:pt idx="13541" formatCode="General">
                  <c:v>1.41630703097916E-4</c:v>
                </c:pt>
                <c:pt idx="13542" formatCode="General">
                  <c:v>1.42657012503377E-4</c:v>
                </c:pt>
                <c:pt idx="13543" formatCode="General">
                  <c:v>1.5035433332854999E-4</c:v>
                </c:pt>
                <c:pt idx="13544" formatCode="General">
                  <c:v>1.4317016723452901E-4</c:v>
                </c:pt>
                <c:pt idx="13545" formatCode="General">
                  <c:v>1.4470963139956401E-4</c:v>
                </c:pt>
                <c:pt idx="13546" formatCode="General">
                  <c:v>1.4214385780064701E-4</c:v>
                </c:pt>
                <c:pt idx="13547" formatCode="General">
                  <c:v>1.4163070306949499E-4</c:v>
                </c:pt>
                <c:pt idx="13548" formatCode="General">
                  <c:v>1.4214385780064701E-4</c:v>
                </c:pt>
                <c:pt idx="13549" formatCode="General">
                  <c:v>1.4419647666841199E-4</c:v>
                </c:pt>
                <c:pt idx="13550" formatCode="General">
                  <c:v>1.46249095564598E-4</c:v>
                </c:pt>
                <c:pt idx="13551" formatCode="General">
                  <c:v>1.4060439363561199E-4</c:v>
                </c:pt>
                <c:pt idx="13552" formatCode="General">
                  <c:v>1.42657012503377E-4</c:v>
                </c:pt>
                <c:pt idx="13553" formatCode="General">
                  <c:v>1.4214385780064701E-4</c:v>
                </c:pt>
                <c:pt idx="13554" formatCode="General">
                  <c:v>1.43683321965681E-4</c:v>
                </c:pt>
                <c:pt idx="13555" formatCode="General">
                  <c:v>1.4317016723452901E-4</c:v>
                </c:pt>
                <c:pt idx="13556" formatCode="General">
                  <c:v>1.4419647666841199E-4</c:v>
                </c:pt>
                <c:pt idx="13557" formatCode="General">
                  <c:v>1.4163070306949499E-4</c:v>
                </c:pt>
                <c:pt idx="13558" formatCode="General">
                  <c:v>1.41630703097916E-4</c:v>
                </c:pt>
                <c:pt idx="13559" formatCode="General">
                  <c:v>1.42657012503377E-4</c:v>
                </c:pt>
                <c:pt idx="13560" formatCode="General">
                  <c:v>1.42657012503377E-4</c:v>
                </c:pt>
                <c:pt idx="13561" formatCode="General">
                  <c:v>1.4317016723452901E-4</c:v>
                </c:pt>
                <c:pt idx="13562" formatCode="General">
                  <c:v>1.4111754836676401E-4</c:v>
                </c:pt>
                <c:pt idx="13563" formatCode="General">
                  <c:v>1.4419647666841199E-4</c:v>
                </c:pt>
                <c:pt idx="13564" formatCode="General">
                  <c:v>1.4214385780064701E-4</c:v>
                </c:pt>
                <c:pt idx="13565" formatCode="General">
                  <c:v>1.42657012531799E-4</c:v>
                </c:pt>
                <c:pt idx="13566" formatCode="General">
                  <c:v>1.4317016723452901E-4</c:v>
                </c:pt>
                <c:pt idx="13567" formatCode="General">
                  <c:v>1.4419647666841199E-4</c:v>
                </c:pt>
                <c:pt idx="13568" formatCode="General">
                  <c:v>1.4470963142798599E-4</c:v>
                </c:pt>
                <c:pt idx="13569" formatCode="General">
                  <c:v>1.4060439363561199E-4</c:v>
                </c:pt>
                <c:pt idx="13570" formatCode="General">
                  <c:v>1.4727540502690301E-4</c:v>
                </c:pt>
                <c:pt idx="13571" formatCode="General">
                  <c:v>1.4317016723452901E-4</c:v>
                </c:pt>
                <c:pt idx="13572" formatCode="General">
                  <c:v>1.43683321965681E-4</c:v>
                </c:pt>
                <c:pt idx="13573" formatCode="General">
                  <c:v>1.4368332193726E-4</c:v>
                </c:pt>
                <c:pt idx="13574" formatCode="General">
                  <c:v>1.4163070306949499E-4</c:v>
                </c:pt>
                <c:pt idx="13575" formatCode="General">
                  <c:v>1.42657012531799E-4</c:v>
                </c:pt>
                <c:pt idx="13576" formatCode="General">
                  <c:v>1.4317016723452901E-4</c:v>
                </c:pt>
                <c:pt idx="13577" formatCode="General">
                  <c:v>1.42657012531799E-4</c:v>
                </c:pt>
                <c:pt idx="13578" formatCode="General">
                  <c:v>1.43683321965681E-4</c:v>
                </c:pt>
                <c:pt idx="13579" formatCode="General">
                  <c:v>1.44196476696834E-4</c:v>
                </c:pt>
                <c:pt idx="13580" formatCode="General">
                  <c:v>1.4573594086186799E-4</c:v>
                </c:pt>
                <c:pt idx="13581" formatCode="General">
                  <c:v>1.4163070306949499E-4</c:v>
                </c:pt>
                <c:pt idx="13582" formatCode="General">
                  <c:v>1.4214385780064701E-4</c:v>
                </c:pt>
                <c:pt idx="13583" formatCode="General">
                  <c:v>1.4419647666841199E-4</c:v>
                </c:pt>
                <c:pt idx="13584" formatCode="General">
                  <c:v>1.43683321965681E-4</c:v>
                </c:pt>
                <c:pt idx="13585" formatCode="General">
                  <c:v>1.43683321965681E-4</c:v>
                </c:pt>
                <c:pt idx="13586" formatCode="General">
                  <c:v>1.4214385780064701E-4</c:v>
                </c:pt>
                <c:pt idx="13587" formatCode="General">
                  <c:v>1.4368332193726E-4</c:v>
                </c:pt>
                <c:pt idx="13588" formatCode="General">
                  <c:v>1.42657012531799E-4</c:v>
                </c:pt>
                <c:pt idx="13589" formatCode="General">
                  <c:v>1.44196476696834E-4</c:v>
                </c:pt>
                <c:pt idx="13590" formatCode="General">
                  <c:v>1.4778855970121101E-4</c:v>
                </c:pt>
                <c:pt idx="13591" formatCode="General">
                  <c:v>1.4214385777222501E-4</c:v>
                </c:pt>
                <c:pt idx="13592" formatCode="General">
                  <c:v>1.41117548338343E-4</c:v>
                </c:pt>
                <c:pt idx="13593" formatCode="General">
                  <c:v>1.4317016726295099E-4</c:v>
                </c:pt>
                <c:pt idx="13594" formatCode="General">
                  <c:v>1.42657012531799E-4</c:v>
                </c:pt>
                <c:pt idx="13595" formatCode="General">
                  <c:v>1.4317016723452901E-4</c:v>
                </c:pt>
                <c:pt idx="13596" formatCode="General">
                  <c:v>1.5702534471984101E-4</c:v>
                </c:pt>
                <c:pt idx="13597" formatCode="General">
                  <c:v>1.50867488059702E-4</c:v>
                </c:pt>
                <c:pt idx="13598" formatCode="General">
                  <c:v>1.4419647666841199E-4</c:v>
                </c:pt>
                <c:pt idx="13599" formatCode="General">
                  <c:v>1.4317016723452901E-4</c:v>
                </c:pt>
                <c:pt idx="13600" formatCode="General">
                  <c:v>1.4214385777222501E-4</c:v>
                </c:pt>
                <c:pt idx="13601" formatCode="General">
                  <c:v>1.42657012503377E-4</c:v>
                </c:pt>
                <c:pt idx="13602" formatCode="General">
                  <c:v>1.42657012531799E-4</c:v>
                </c:pt>
                <c:pt idx="13603" formatCode="General">
                  <c:v>1.4573594086186799E-4</c:v>
                </c:pt>
                <c:pt idx="13604" formatCode="General">
                  <c:v>1.47275404998481E-4</c:v>
                </c:pt>
                <c:pt idx="13605" formatCode="General">
                  <c:v>1.42657012503377E-4</c:v>
                </c:pt>
                <c:pt idx="13606" formatCode="General">
                  <c:v>1.4317016726295099E-4</c:v>
                </c:pt>
                <c:pt idx="13607" formatCode="General">
                  <c:v>1.4214385780064701E-4</c:v>
                </c:pt>
                <c:pt idx="13608" formatCode="General">
                  <c:v>1.4317016723452901E-4</c:v>
                </c:pt>
                <c:pt idx="13609" formatCode="General">
                  <c:v>1.4419647666841199E-4</c:v>
                </c:pt>
                <c:pt idx="13610" formatCode="General">
                  <c:v>1.41117548338343E-4</c:v>
                </c:pt>
                <c:pt idx="13611" formatCode="General">
                  <c:v>1.42657012503377E-4</c:v>
                </c:pt>
                <c:pt idx="13612" formatCode="General">
                  <c:v>1.4368332193726E-4</c:v>
                </c:pt>
                <c:pt idx="13613" formatCode="General">
                  <c:v>1.43683321965681E-4</c:v>
                </c:pt>
                <c:pt idx="13614" formatCode="General">
                  <c:v>1.44196476696834E-4</c:v>
                </c:pt>
                <c:pt idx="13615" formatCode="General">
                  <c:v>1.4317016723452901E-4</c:v>
                </c:pt>
                <c:pt idx="13616" formatCode="General">
                  <c:v>1.5805165415372301E-4</c:v>
                </c:pt>
                <c:pt idx="13617" formatCode="General">
                  <c:v>1.43683321965681E-4</c:v>
                </c:pt>
                <c:pt idx="13618" formatCode="General">
                  <c:v>1.44196476696834E-4</c:v>
                </c:pt>
                <c:pt idx="13619" formatCode="General">
                  <c:v>1.4470963139956401E-4</c:v>
                </c:pt>
                <c:pt idx="13620" formatCode="General">
                  <c:v>1.4470963139956401E-4</c:v>
                </c:pt>
                <c:pt idx="13621" formatCode="General">
                  <c:v>1.4214385780064701E-4</c:v>
                </c:pt>
                <c:pt idx="13622" formatCode="General">
                  <c:v>1.4368332193726E-4</c:v>
                </c:pt>
                <c:pt idx="13623" formatCode="General">
                  <c:v>1.4214385780064701E-4</c:v>
                </c:pt>
                <c:pt idx="13624" formatCode="General">
                  <c:v>1.42657012503377E-4</c:v>
                </c:pt>
                <c:pt idx="13625" formatCode="General">
                  <c:v>1.43683321965681E-4</c:v>
                </c:pt>
                <c:pt idx="13626" formatCode="General">
                  <c:v>1.45222786130716E-4</c:v>
                </c:pt>
                <c:pt idx="13627" formatCode="General">
                  <c:v>1.45222786130716E-4</c:v>
                </c:pt>
                <c:pt idx="13628" formatCode="General">
                  <c:v>1.42657012503377E-4</c:v>
                </c:pt>
                <c:pt idx="13629" formatCode="General">
                  <c:v>1.42657012503377E-4</c:v>
                </c:pt>
                <c:pt idx="13630" formatCode="General">
                  <c:v>1.43683321965681E-4</c:v>
                </c:pt>
                <c:pt idx="13631" formatCode="General">
                  <c:v>1.4368332193726E-4</c:v>
                </c:pt>
                <c:pt idx="13632" formatCode="General">
                  <c:v>1.4470963139956401E-4</c:v>
                </c:pt>
                <c:pt idx="13633" formatCode="General">
                  <c:v>1.41630703097916E-4</c:v>
                </c:pt>
                <c:pt idx="13634" formatCode="General">
                  <c:v>1.4317016723452901E-4</c:v>
                </c:pt>
                <c:pt idx="13635" formatCode="General">
                  <c:v>1.4214385777222501E-4</c:v>
                </c:pt>
                <c:pt idx="13636" formatCode="General">
                  <c:v>1.4573594083344601E-4</c:v>
                </c:pt>
                <c:pt idx="13637" formatCode="General">
                  <c:v>1.43683321965681E-4</c:v>
                </c:pt>
                <c:pt idx="13638" formatCode="General">
                  <c:v>1.4317016723452901E-4</c:v>
                </c:pt>
                <c:pt idx="13639" formatCode="General">
                  <c:v>1.4419647666841199E-4</c:v>
                </c:pt>
                <c:pt idx="13640" formatCode="General">
                  <c:v>1.4214385780064701E-4</c:v>
                </c:pt>
                <c:pt idx="13641" formatCode="General">
                  <c:v>1.4214385777222501E-4</c:v>
                </c:pt>
                <c:pt idx="13642" formatCode="General">
                  <c:v>1.45222786130716E-4</c:v>
                </c:pt>
                <c:pt idx="13643" formatCode="General">
                  <c:v>1.51380642790854E-4</c:v>
                </c:pt>
                <c:pt idx="13644" formatCode="General">
                  <c:v>1.33933382244322E-4</c:v>
                </c:pt>
                <c:pt idx="13645" formatCode="General">
                  <c:v>1.3188076334813499E-4</c:v>
                </c:pt>
                <c:pt idx="13646" formatCode="General">
                  <c:v>1.5189379749358501E-4</c:v>
                </c:pt>
                <c:pt idx="13647" formatCode="General">
                  <c:v>1.4727540502690301E-4</c:v>
                </c:pt>
                <c:pt idx="13648" formatCode="General">
                  <c:v>1.4419647666841199E-4</c:v>
                </c:pt>
                <c:pt idx="13649" formatCode="General">
                  <c:v>1.4676225029575099E-4</c:v>
                </c:pt>
                <c:pt idx="13650" formatCode="General">
                  <c:v>1.42657012503377E-4</c:v>
                </c:pt>
                <c:pt idx="13651" formatCode="General">
                  <c:v>1.4214385777222501E-4</c:v>
                </c:pt>
                <c:pt idx="13652" formatCode="General">
                  <c:v>1.43683321965681E-4</c:v>
                </c:pt>
                <c:pt idx="13653" formatCode="General">
                  <c:v>1.43683321965681E-4</c:v>
                </c:pt>
                <c:pt idx="13654" formatCode="General">
                  <c:v>1.4368332193726E-4</c:v>
                </c:pt>
                <c:pt idx="13655" formatCode="General">
                  <c:v>1.45222786130716E-4</c:v>
                </c:pt>
                <c:pt idx="13656" formatCode="General">
                  <c:v>1.43683321965681E-4</c:v>
                </c:pt>
                <c:pt idx="13657" formatCode="General">
                  <c:v>1.4470963139956401E-4</c:v>
                </c:pt>
                <c:pt idx="13658" formatCode="General">
                  <c:v>1.4317016723452901E-4</c:v>
                </c:pt>
                <c:pt idx="13659" formatCode="General">
                  <c:v>1.42657012503377E-4</c:v>
                </c:pt>
                <c:pt idx="13660" formatCode="General">
                  <c:v>1.4317016723452901E-4</c:v>
                </c:pt>
                <c:pt idx="13661" formatCode="General">
                  <c:v>1.4317016723452901E-4</c:v>
                </c:pt>
                <c:pt idx="13662" formatCode="General">
                  <c:v>1.4470963139956401E-4</c:v>
                </c:pt>
                <c:pt idx="13663" formatCode="General">
                  <c:v>1.4470963139956401E-4</c:v>
                </c:pt>
                <c:pt idx="13664" formatCode="General">
                  <c:v>1.4317016723452901E-4</c:v>
                </c:pt>
                <c:pt idx="13665" formatCode="General">
                  <c:v>1.44196476696834E-4</c:v>
                </c:pt>
                <c:pt idx="13666" formatCode="General">
                  <c:v>1.4317016723452901E-4</c:v>
                </c:pt>
                <c:pt idx="13667" formatCode="General">
                  <c:v>1.4317016726295099E-4</c:v>
                </c:pt>
                <c:pt idx="13668" formatCode="General">
                  <c:v>1.4470963139956401E-4</c:v>
                </c:pt>
                <c:pt idx="13669" formatCode="General">
                  <c:v>1.43683321965681E-4</c:v>
                </c:pt>
                <c:pt idx="13670" formatCode="General">
                  <c:v>1.42657012531799E-4</c:v>
                </c:pt>
                <c:pt idx="13671" formatCode="General">
                  <c:v>1.4419647666841199E-4</c:v>
                </c:pt>
                <c:pt idx="13672" formatCode="General">
                  <c:v>1.4470963139956401E-4</c:v>
                </c:pt>
                <c:pt idx="13673" formatCode="General">
                  <c:v>1.45222786130716E-4</c:v>
                </c:pt>
                <c:pt idx="13674" formatCode="General">
                  <c:v>1.42657012531799E-4</c:v>
                </c:pt>
                <c:pt idx="13675" formatCode="General">
                  <c:v>1.4317016723452901E-4</c:v>
                </c:pt>
                <c:pt idx="13676" formatCode="General">
                  <c:v>1.4470963139956401E-4</c:v>
                </c:pt>
                <c:pt idx="13677" formatCode="General">
                  <c:v>1.43683321965681E-4</c:v>
                </c:pt>
                <c:pt idx="13678" formatCode="General">
                  <c:v>1.4470963139956401E-4</c:v>
                </c:pt>
                <c:pt idx="13679" formatCode="General">
                  <c:v>1.4470963139956401E-4</c:v>
                </c:pt>
                <c:pt idx="13680" formatCode="General">
                  <c:v>1.4214385777222501E-4</c:v>
                </c:pt>
                <c:pt idx="13681" formatCode="General">
                  <c:v>1.44196476696834E-4</c:v>
                </c:pt>
                <c:pt idx="13682" formatCode="General">
                  <c:v>1.4317016723452901E-4</c:v>
                </c:pt>
                <c:pt idx="13683" formatCode="General">
                  <c:v>1.4368332193726E-4</c:v>
                </c:pt>
                <c:pt idx="13684" formatCode="General">
                  <c:v>1.4470963142798599E-4</c:v>
                </c:pt>
                <c:pt idx="13685" formatCode="General">
                  <c:v>1.45222786130716E-4</c:v>
                </c:pt>
                <c:pt idx="13686" formatCode="General">
                  <c:v>1.45222786130716E-4</c:v>
                </c:pt>
                <c:pt idx="13687" formatCode="General">
                  <c:v>1.4214385780064701E-4</c:v>
                </c:pt>
                <c:pt idx="13688" formatCode="General">
                  <c:v>1.4419647666841199E-4</c:v>
                </c:pt>
                <c:pt idx="13689" formatCode="General">
                  <c:v>1.4419647666841199E-4</c:v>
                </c:pt>
                <c:pt idx="13690" formatCode="General">
                  <c:v>1.43683321965681E-4</c:v>
                </c:pt>
                <c:pt idx="13691" formatCode="General">
                  <c:v>1.45222786130716E-4</c:v>
                </c:pt>
                <c:pt idx="13692" formatCode="General">
                  <c:v>1.4317016723452901E-4</c:v>
                </c:pt>
                <c:pt idx="13693" formatCode="General">
                  <c:v>1.4368332193726E-4</c:v>
                </c:pt>
                <c:pt idx="13694" formatCode="General">
                  <c:v>1.42657012503377E-4</c:v>
                </c:pt>
                <c:pt idx="13695" formatCode="General">
                  <c:v>1.4419647666841199E-4</c:v>
                </c:pt>
                <c:pt idx="13696" formatCode="General">
                  <c:v>1.46249095564598E-4</c:v>
                </c:pt>
                <c:pt idx="13697" formatCode="General">
                  <c:v>1.45222786130716E-4</c:v>
                </c:pt>
                <c:pt idx="13698" formatCode="General">
                  <c:v>1.4573594083344601E-4</c:v>
                </c:pt>
                <c:pt idx="13699" formatCode="General">
                  <c:v>1.4419647666841199E-4</c:v>
                </c:pt>
                <c:pt idx="13700" formatCode="General">
                  <c:v>1.42657012503377E-4</c:v>
                </c:pt>
                <c:pt idx="13701" formatCode="General">
                  <c:v>1.4317016723452901E-4</c:v>
                </c:pt>
                <c:pt idx="13702" formatCode="General">
                  <c:v>1.4932802389466799E-4</c:v>
                </c:pt>
                <c:pt idx="13703" formatCode="General">
                  <c:v>1.4573594086186799E-4</c:v>
                </c:pt>
                <c:pt idx="13704" formatCode="General">
                  <c:v>1.4317016723452901E-4</c:v>
                </c:pt>
                <c:pt idx="13705" formatCode="General">
                  <c:v>1.4470963139956401E-4</c:v>
                </c:pt>
                <c:pt idx="13706" formatCode="General">
                  <c:v>1.43683321965681E-4</c:v>
                </c:pt>
                <c:pt idx="13707" formatCode="General">
                  <c:v>1.4470963139956401E-4</c:v>
                </c:pt>
                <c:pt idx="13708" formatCode="General">
                  <c:v>1.45222786130716E-4</c:v>
                </c:pt>
                <c:pt idx="13709" formatCode="General">
                  <c:v>1.4419647666841199E-4</c:v>
                </c:pt>
                <c:pt idx="13710" formatCode="General">
                  <c:v>1.4317016723452901E-4</c:v>
                </c:pt>
                <c:pt idx="13711" formatCode="General">
                  <c:v>1.4368332193726E-4</c:v>
                </c:pt>
                <c:pt idx="13712" formatCode="General">
                  <c:v>1.4470963139956401E-4</c:v>
                </c:pt>
                <c:pt idx="13713" formatCode="General">
                  <c:v>1.45222786130716E-4</c:v>
                </c:pt>
                <c:pt idx="13714" formatCode="General">
                  <c:v>1.4522278610229399E-4</c:v>
                </c:pt>
                <c:pt idx="13715" formatCode="General">
                  <c:v>1.43683321965681E-4</c:v>
                </c:pt>
                <c:pt idx="13716" formatCode="General">
                  <c:v>1.4419647666841199E-4</c:v>
                </c:pt>
                <c:pt idx="13717" formatCode="General">
                  <c:v>1.4317016723452901E-4</c:v>
                </c:pt>
                <c:pt idx="13718" formatCode="General">
                  <c:v>1.4317016723452901E-4</c:v>
                </c:pt>
                <c:pt idx="13719" formatCode="General">
                  <c:v>1.4368332193726E-4</c:v>
                </c:pt>
                <c:pt idx="13720" formatCode="General">
                  <c:v>1.4419647666841199E-4</c:v>
                </c:pt>
                <c:pt idx="13721" formatCode="General">
                  <c:v>1.4470963139956401E-4</c:v>
                </c:pt>
                <c:pt idx="13722" formatCode="General">
                  <c:v>1.46249095564598E-4</c:v>
                </c:pt>
                <c:pt idx="13723" formatCode="General">
                  <c:v>1.44196476696834E-4</c:v>
                </c:pt>
                <c:pt idx="13724" formatCode="General">
                  <c:v>1.4419647666841199E-4</c:v>
                </c:pt>
                <c:pt idx="13725" formatCode="General">
                  <c:v>1.4317016723452901E-4</c:v>
                </c:pt>
                <c:pt idx="13726" formatCode="General">
                  <c:v>1.4573594083344601E-4</c:v>
                </c:pt>
                <c:pt idx="13727" formatCode="General">
                  <c:v>1.4470963139956401E-4</c:v>
                </c:pt>
                <c:pt idx="13728" formatCode="General">
                  <c:v>1.42657012531799E-4</c:v>
                </c:pt>
                <c:pt idx="13729" formatCode="General">
                  <c:v>1.45222786130716E-4</c:v>
                </c:pt>
                <c:pt idx="13730" formatCode="General">
                  <c:v>1.4419647666841199E-4</c:v>
                </c:pt>
                <c:pt idx="13731" formatCode="General">
                  <c:v>1.4470963142798599E-4</c:v>
                </c:pt>
                <c:pt idx="13732" formatCode="General">
                  <c:v>1.45222786130716E-4</c:v>
                </c:pt>
                <c:pt idx="13733" formatCode="General">
                  <c:v>1.43683321965681E-4</c:v>
                </c:pt>
                <c:pt idx="13734" formatCode="General">
                  <c:v>1.4214385780064701E-4</c:v>
                </c:pt>
                <c:pt idx="13735" formatCode="General">
                  <c:v>1.44196476696834E-4</c:v>
                </c:pt>
                <c:pt idx="13736" formatCode="General">
                  <c:v>1.43683321965681E-4</c:v>
                </c:pt>
                <c:pt idx="13737" formatCode="General">
                  <c:v>1.4573594083344601E-4</c:v>
                </c:pt>
                <c:pt idx="13738" formatCode="General">
                  <c:v>1.4470963139956401E-4</c:v>
                </c:pt>
                <c:pt idx="13739" formatCode="General">
                  <c:v>1.44196476696834E-4</c:v>
                </c:pt>
                <c:pt idx="13740" formatCode="General">
                  <c:v>1.4470963139956401E-4</c:v>
                </c:pt>
                <c:pt idx="13741" formatCode="General">
                  <c:v>1.4419647666841199E-4</c:v>
                </c:pt>
                <c:pt idx="13742" formatCode="General">
                  <c:v>1.4676225026732901E-4</c:v>
                </c:pt>
                <c:pt idx="13743" formatCode="General">
                  <c:v>1.4522278610229399E-4</c:v>
                </c:pt>
                <c:pt idx="13744" formatCode="General">
                  <c:v>1.4573594083344601E-4</c:v>
                </c:pt>
                <c:pt idx="13745" formatCode="General">
                  <c:v>1.4573594083344601E-4</c:v>
                </c:pt>
                <c:pt idx="13746" formatCode="General">
                  <c:v>1.4214385780064701E-4</c:v>
                </c:pt>
                <c:pt idx="13747" formatCode="General">
                  <c:v>1.43683321965681E-4</c:v>
                </c:pt>
                <c:pt idx="13748" formatCode="General">
                  <c:v>1.4470963139956401E-4</c:v>
                </c:pt>
                <c:pt idx="13749" formatCode="General">
                  <c:v>1.44196476696834E-4</c:v>
                </c:pt>
                <c:pt idx="13750" formatCode="General">
                  <c:v>1.46249095564598E-4</c:v>
                </c:pt>
                <c:pt idx="13751" formatCode="General">
                  <c:v>1.42657012531799E-4</c:v>
                </c:pt>
                <c:pt idx="13752" formatCode="General">
                  <c:v>1.4419647666841199E-4</c:v>
                </c:pt>
                <c:pt idx="13753" formatCode="General">
                  <c:v>1.4470963139956401E-4</c:v>
                </c:pt>
                <c:pt idx="13754" formatCode="General">
                  <c:v>1.44196476696834E-4</c:v>
                </c:pt>
                <c:pt idx="13755" formatCode="General">
                  <c:v>1.6010427304990999E-4</c:v>
                </c:pt>
                <c:pt idx="13756" formatCode="General">
                  <c:v>1.5753849942257099E-4</c:v>
                </c:pt>
                <c:pt idx="13757" formatCode="General">
                  <c:v>1.4984117862582E-4</c:v>
                </c:pt>
                <c:pt idx="13758" formatCode="General">
                  <c:v>1.4676225026732901E-4</c:v>
                </c:pt>
                <c:pt idx="13759" formatCode="General">
                  <c:v>1.4470963139956401E-4</c:v>
                </c:pt>
                <c:pt idx="13760" formatCode="General">
                  <c:v>1.4470963139956401E-4</c:v>
                </c:pt>
                <c:pt idx="13761" formatCode="General">
                  <c:v>1.5753849942257099E-4</c:v>
                </c:pt>
                <c:pt idx="13762" formatCode="General">
                  <c:v>1.46249095564598E-4</c:v>
                </c:pt>
                <c:pt idx="13763" formatCode="General">
                  <c:v>1.43683321965681E-4</c:v>
                </c:pt>
                <c:pt idx="13764" formatCode="General">
                  <c:v>1.4419647666841199E-4</c:v>
                </c:pt>
                <c:pt idx="13765" formatCode="General">
                  <c:v>1.4573594086186799E-4</c:v>
                </c:pt>
                <c:pt idx="13766" formatCode="General">
                  <c:v>1.46249095564598E-4</c:v>
                </c:pt>
                <c:pt idx="13767" formatCode="General">
                  <c:v>1.9756456768504899E-4</c:v>
                </c:pt>
                <c:pt idx="13768" formatCode="General">
                  <c:v>1.4727540502690301E-4</c:v>
                </c:pt>
                <c:pt idx="13769" formatCode="General">
                  <c:v>1.45222786130716E-4</c:v>
                </c:pt>
                <c:pt idx="13770" formatCode="General">
                  <c:v>1.4419647666841199E-4</c:v>
                </c:pt>
                <c:pt idx="13771" formatCode="General">
                  <c:v>1.4676225026732901E-4</c:v>
                </c:pt>
                <c:pt idx="13772" formatCode="General">
                  <c:v>1.4727540502690301E-4</c:v>
                </c:pt>
                <c:pt idx="13773" formatCode="General">
                  <c:v>1.4573594083344601E-4</c:v>
                </c:pt>
                <c:pt idx="13774" formatCode="General">
                  <c:v>1.4676225026732901E-4</c:v>
                </c:pt>
                <c:pt idx="13775" formatCode="General">
                  <c:v>1.4573594083344601E-4</c:v>
                </c:pt>
                <c:pt idx="13776" formatCode="General">
                  <c:v>1.52406952224737E-4</c:v>
                </c:pt>
                <c:pt idx="13777" formatCode="General">
                  <c:v>1.43683321965681E-4</c:v>
                </c:pt>
                <c:pt idx="13778" formatCode="General">
                  <c:v>1.4470963139956401E-4</c:v>
                </c:pt>
                <c:pt idx="13779" formatCode="General">
                  <c:v>1.4470963139956401E-4</c:v>
                </c:pt>
                <c:pt idx="13780" formatCode="General">
                  <c:v>1.61643737186523E-4</c:v>
                </c:pt>
                <c:pt idx="13781" formatCode="General">
                  <c:v>1.57025344691419E-4</c:v>
                </c:pt>
                <c:pt idx="13782" formatCode="General">
                  <c:v>1.4778855972963299E-4</c:v>
                </c:pt>
                <c:pt idx="13783" formatCode="General">
                  <c:v>1.4573594083344601E-4</c:v>
                </c:pt>
                <c:pt idx="13784" formatCode="General">
                  <c:v>1.44196476696834E-4</c:v>
                </c:pt>
                <c:pt idx="13785" formatCode="General">
                  <c:v>1.4470963139956401E-4</c:v>
                </c:pt>
                <c:pt idx="13786" formatCode="General">
                  <c:v>1.4573594083344601E-4</c:v>
                </c:pt>
                <c:pt idx="13787" formatCode="General">
                  <c:v>1.5292010692746701E-4</c:v>
                </c:pt>
                <c:pt idx="13788" formatCode="General">
                  <c:v>1.4676225029575099E-4</c:v>
                </c:pt>
                <c:pt idx="13789" formatCode="General">
                  <c:v>1.4573594083344601E-4</c:v>
                </c:pt>
                <c:pt idx="13790" formatCode="General">
                  <c:v>1.4676225029575099E-4</c:v>
                </c:pt>
                <c:pt idx="13791" formatCode="General">
                  <c:v>1.4470963139956401E-4</c:v>
                </c:pt>
                <c:pt idx="13792" formatCode="General">
                  <c:v>1.4419647666841199E-4</c:v>
                </c:pt>
                <c:pt idx="13793" formatCode="General">
                  <c:v>1.45222786130716E-4</c:v>
                </c:pt>
                <c:pt idx="13794" formatCode="General">
                  <c:v>1.4573594083344601E-4</c:v>
                </c:pt>
                <c:pt idx="13795" formatCode="General">
                  <c:v>1.4470963139956401E-4</c:v>
                </c:pt>
                <c:pt idx="13796" formatCode="General">
                  <c:v>1.45222786130716E-4</c:v>
                </c:pt>
                <c:pt idx="13797" formatCode="General">
                  <c:v>1.4676225026732901E-4</c:v>
                </c:pt>
                <c:pt idx="13798" formatCode="General">
                  <c:v>1.4419647666841199E-4</c:v>
                </c:pt>
                <c:pt idx="13799" formatCode="General">
                  <c:v>1.44196476696834E-4</c:v>
                </c:pt>
                <c:pt idx="13800" formatCode="General">
                  <c:v>1.4573594086186799E-4</c:v>
                </c:pt>
                <c:pt idx="13801" formatCode="General">
                  <c:v>1.45222786130716E-4</c:v>
                </c:pt>
                <c:pt idx="13802" formatCode="General">
                  <c:v>1.45222786130716E-4</c:v>
                </c:pt>
                <c:pt idx="13803" formatCode="General">
                  <c:v>1.4676225029575099E-4</c:v>
                </c:pt>
                <c:pt idx="13804" formatCode="General">
                  <c:v>1.4727540502690301E-4</c:v>
                </c:pt>
                <c:pt idx="13805" formatCode="General">
                  <c:v>1.4368332193726E-4</c:v>
                </c:pt>
                <c:pt idx="13806" formatCode="General">
                  <c:v>1.4573594083344601E-4</c:v>
                </c:pt>
                <c:pt idx="13807" formatCode="General">
                  <c:v>1.4522278610229399E-4</c:v>
                </c:pt>
                <c:pt idx="13808" formatCode="General">
                  <c:v>1.4573594083344601E-4</c:v>
                </c:pt>
                <c:pt idx="13809" formatCode="General">
                  <c:v>1.4522278610229399E-4</c:v>
                </c:pt>
                <c:pt idx="13810" formatCode="General">
                  <c:v>1.4368332193726E-4</c:v>
                </c:pt>
                <c:pt idx="13811" formatCode="General">
                  <c:v>1.4573594083344601E-4</c:v>
                </c:pt>
                <c:pt idx="13812" formatCode="General">
                  <c:v>1.45222786130716E-4</c:v>
                </c:pt>
                <c:pt idx="13813" formatCode="General">
                  <c:v>1.46249095564598E-4</c:v>
                </c:pt>
                <c:pt idx="13814" formatCode="General">
                  <c:v>1.45222786130716E-4</c:v>
                </c:pt>
                <c:pt idx="13815" formatCode="General">
                  <c:v>1.46249095564598E-4</c:v>
                </c:pt>
                <c:pt idx="13816" formatCode="General">
                  <c:v>1.47275404998481E-4</c:v>
                </c:pt>
                <c:pt idx="13817" formatCode="General">
                  <c:v>1.47275404998481E-4</c:v>
                </c:pt>
                <c:pt idx="13818" formatCode="General">
                  <c:v>1.4573594083344601E-4</c:v>
                </c:pt>
                <c:pt idx="13819" formatCode="General">
                  <c:v>1.4676225029575099E-4</c:v>
                </c:pt>
                <c:pt idx="13820" formatCode="General">
                  <c:v>1.46249095564598E-4</c:v>
                </c:pt>
                <c:pt idx="13821" formatCode="General">
                  <c:v>1.46249095564598E-4</c:v>
                </c:pt>
                <c:pt idx="13822" formatCode="General">
                  <c:v>1.45222786130716E-4</c:v>
                </c:pt>
                <c:pt idx="13823" formatCode="General">
                  <c:v>1.4522278610229399E-4</c:v>
                </c:pt>
                <c:pt idx="13824" formatCode="General">
                  <c:v>1.46249095564598E-4</c:v>
                </c:pt>
                <c:pt idx="13825" formatCode="General">
                  <c:v>1.5035433335697199E-4</c:v>
                </c:pt>
                <c:pt idx="13826" formatCode="General">
                  <c:v>1.4727540502690301E-4</c:v>
                </c:pt>
                <c:pt idx="13827" formatCode="General">
                  <c:v>1.45222786130716E-4</c:v>
                </c:pt>
                <c:pt idx="13828" formatCode="General">
                  <c:v>1.4676225029575099E-4</c:v>
                </c:pt>
                <c:pt idx="13829" formatCode="General">
                  <c:v>1.4470963139956401E-4</c:v>
                </c:pt>
                <c:pt idx="13830" formatCode="General">
                  <c:v>1.46249095564598E-4</c:v>
                </c:pt>
                <c:pt idx="13831" formatCode="General">
                  <c:v>1.4676225029575099E-4</c:v>
                </c:pt>
                <c:pt idx="13832" formatCode="General">
                  <c:v>1.4984117862582E-4</c:v>
                </c:pt>
                <c:pt idx="13833" formatCode="General">
                  <c:v>1.4522278610229399E-4</c:v>
                </c:pt>
                <c:pt idx="13834" formatCode="General">
                  <c:v>1.4573594083344601E-4</c:v>
                </c:pt>
                <c:pt idx="13835" formatCode="General">
                  <c:v>1.45222786130716E-4</c:v>
                </c:pt>
                <c:pt idx="13836" formatCode="General">
                  <c:v>1.44196476696834E-4</c:v>
                </c:pt>
                <c:pt idx="13837" formatCode="General">
                  <c:v>1.4470963139956401E-4</c:v>
                </c:pt>
                <c:pt idx="13838" formatCode="General">
                  <c:v>1.4573594083344601E-4</c:v>
                </c:pt>
                <c:pt idx="13839" formatCode="General">
                  <c:v>1.4676225029575099E-4</c:v>
                </c:pt>
                <c:pt idx="13840" formatCode="General">
                  <c:v>1.46249095564598E-4</c:v>
                </c:pt>
                <c:pt idx="13841" formatCode="General">
                  <c:v>1.46249095564598E-4</c:v>
                </c:pt>
                <c:pt idx="13842" formatCode="General">
                  <c:v>1.50867488059702E-4</c:v>
                </c:pt>
                <c:pt idx="13843" formatCode="General">
                  <c:v>1.4573594083344601E-4</c:v>
                </c:pt>
                <c:pt idx="13844" formatCode="General">
                  <c:v>1.47275404998481E-4</c:v>
                </c:pt>
                <c:pt idx="13845" formatCode="General">
                  <c:v>1.4676225029575099E-4</c:v>
                </c:pt>
                <c:pt idx="13846" formatCode="General">
                  <c:v>1.4470963139956401E-4</c:v>
                </c:pt>
                <c:pt idx="13847" formatCode="General">
                  <c:v>1.45222786130716E-4</c:v>
                </c:pt>
                <c:pt idx="13848" formatCode="General">
                  <c:v>1.46249095564598E-4</c:v>
                </c:pt>
                <c:pt idx="13849" formatCode="General">
                  <c:v>1.45222786130716E-4</c:v>
                </c:pt>
                <c:pt idx="13850" formatCode="General">
                  <c:v>1.4676225029575099E-4</c:v>
                </c:pt>
                <c:pt idx="13851" formatCode="General">
                  <c:v>1.4470963139956401E-4</c:v>
                </c:pt>
                <c:pt idx="13852" formatCode="General">
                  <c:v>1.45222786130716E-4</c:v>
                </c:pt>
                <c:pt idx="13853" formatCode="General">
                  <c:v>1.4573594083344601E-4</c:v>
                </c:pt>
                <c:pt idx="13854" formatCode="General">
                  <c:v>1.4676225029575099E-4</c:v>
                </c:pt>
                <c:pt idx="13855" formatCode="General">
                  <c:v>1.4778855972963299E-4</c:v>
                </c:pt>
                <c:pt idx="13856" formatCode="General">
                  <c:v>1.46249095564598E-4</c:v>
                </c:pt>
                <c:pt idx="13857" formatCode="General">
                  <c:v>1.4470963139956401E-4</c:v>
                </c:pt>
                <c:pt idx="13858" formatCode="General">
                  <c:v>1.5548588055480601E-4</c:v>
                </c:pt>
                <c:pt idx="13859" formatCode="General">
                  <c:v>1.4676225026732901E-4</c:v>
                </c:pt>
                <c:pt idx="13860" formatCode="General">
                  <c:v>1.46249095564598E-4</c:v>
                </c:pt>
                <c:pt idx="13861" formatCode="General">
                  <c:v>1.4676225026732901E-4</c:v>
                </c:pt>
                <c:pt idx="13862" formatCode="General">
                  <c:v>1.46249095564598E-4</c:v>
                </c:pt>
                <c:pt idx="13863" formatCode="General">
                  <c:v>1.4778855972963299E-4</c:v>
                </c:pt>
                <c:pt idx="13864" formatCode="General">
                  <c:v>1.9961718655281399E-4</c:v>
                </c:pt>
                <c:pt idx="13865" formatCode="General">
                  <c:v>1.3855177473942601E-4</c:v>
                </c:pt>
                <c:pt idx="13866" formatCode="General">
                  <c:v>1.3598600114050801E-4</c:v>
                </c:pt>
                <c:pt idx="13867" formatCode="General">
                  <c:v>1.3547284640935599E-4</c:v>
                </c:pt>
                <c:pt idx="13868" formatCode="General">
                  <c:v>1.37012310602813E-4</c:v>
                </c:pt>
                <c:pt idx="13869" formatCode="General">
                  <c:v>1.3495969170662601E-4</c:v>
                </c:pt>
                <c:pt idx="13870" formatCode="General">
                  <c:v>1.4932802389466799E-4</c:v>
                </c:pt>
                <c:pt idx="13871" formatCode="General">
                  <c:v>1.4984117862582E-4</c:v>
                </c:pt>
                <c:pt idx="13872" formatCode="General">
                  <c:v>1.6728843911550901E-4</c:v>
                </c:pt>
                <c:pt idx="13873" formatCode="General">
                  <c:v>1.4009123890446E-4</c:v>
                </c:pt>
                <c:pt idx="13874" formatCode="General">
                  <c:v>1.4932802389466799E-4</c:v>
                </c:pt>
                <c:pt idx="13875" formatCode="General">
                  <c:v>1.4932802389466799E-4</c:v>
                </c:pt>
                <c:pt idx="13876" formatCode="General">
                  <c:v>1.3598600114050801E-4</c:v>
                </c:pt>
                <c:pt idx="13877" formatCode="General">
                  <c:v>1.5035433332854999E-4</c:v>
                </c:pt>
                <c:pt idx="13878" formatCode="General">
                  <c:v>1.3598600114050801E-4</c:v>
                </c:pt>
                <c:pt idx="13879" formatCode="General">
                  <c:v>1.3701231057439099E-4</c:v>
                </c:pt>
                <c:pt idx="13880" formatCode="General">
                  <c:v>1.3752546530554301E-4</c:v>
                </c:pt>
                <c:pt idx="13881" formatCode="General">
                  <c:v>1.34959691678204E-4</c:v>
                </c:pt>
                <c:pt idx="13882" formatCode="General">
                  <c:v>1.4676225026732901E-4</c:v>
                </c:pt>
                <c:pt idx="13883" formatCode="General">
                  <c:v>1.4676225029575099E-4</c:v>
                </c:pt>
                <c:pt idx="13884" formatCode="General">
                  <c:v>1.48814869191937E-4</c:v>
                </c:pt>
                <c:pt idx="13885" formatCode="General">
                  <c:v>1.46249095564598E-4</c:v>
                </c:pt>
                <c:pt idx="13886" formatCode="General">
                  <c:v>1.4573594083344601E-4</c:v>
                </c:pt>
                <c:pt idx="13887" formatCode="General">
                  <c:v>1.4522278610229399E-4</c:v>
                </c:pt>
                <c:pt idx="13888" formatCode="General">
                  <c:v>1.4778855972963299E-4</c:v>
                </c:pt>
                <c:pt idx="13889" formatCode="General">
                  <c:v>1.4676225029575099E-4</c:v>
                </c:pt>
                <c:pt idx="13890" formatCode="General">
                  <c:v>1.4778855972963299E-4</c:v>
                </c:pt>
                <c:pt idx="13891" formatCode="General">
                  <c:v>1.4830171446078501E-4</c:v>
                </c:pt>
                <c:pt idx="13892" formatCode="General">
                  <c:v>1.46249095564598E-4</c:v>
                </c:pt>
                <c:pt idx="13893" formatCode="General">
                  <c:v>1.46249095564598E-4</c:v>
                </c:pt>
                <c:pt idx="13894" formatCode="General">
                  <c:v>1.4573594086186799E-4</c:v>
                </c:pt>
                <c:pt idx="13895" formatCode="General">
                  <c:v>1.4573594083344601E-4</c:v>
                </c:pt>
                <c:pt idx="13896" formatCode="General">
                  <c:v>1.4676225026732901E-4</c:v>
                </c:pt>
                <c:pt idx="13897" formatCode="General">
                  <c:v>1.49841178597398E-4</c:v>
                </c:pt>
                <c:pt idx="13898" formatCode="General">
                  <c:v>1.48814869163516E-4</c:v>
                </c:pt>
                <c:pt idx="13899" formatCode="General">
                  <c:v>1.4778855972963299E-4</c:v>
                </c:pt>
                <c:pt idx="13900" formatCode="General">
                  <c:v>1.45222786130716E-4</c:v>
                </c:pt>
                <c:pt idx="13901" formatCode="General">
                  <c:v>1.46249095564598E-4</c:v>
                </c:pt>
                <c:pt idx="13902" formatCode="General">
                  <c:v>1.4676225026732901E-4</c:v>
                </c:pt>
                <c:pt idx="13903" formatCode="General">
                  <c:v>1.46249095564598E-4</c:v>
                </c:pt>
                <c:pt idx="13904" formatCode="General">
                  <c:v>1.4676225029575099E-4</c:v>
                </c:pt>
                <c:pt idx="13905" formatCode="General">
                  <c:v>1.45222786130716E-4</c:v>
                </c:pt>
                <c:pt idx="13906" formatCode="General">
                  <c:v>1.46249095564598E-4</c:v>
                </c:pt>
                <c:pt idx="13907" formatCode="General">
                  <c:v>1.46249095564598E-4</c:v>
                </c:pt>
                <c:pt idx="13908" formatCode="General">
                  <c:v>1.4676225026732901E-4</c:v>
                </c:pt>
                <c:pt idx="13909" formatCode="General">
                  <c:v>1.4778855972963299E-4</c:v>
                </c:pt>
                <c:pt idx="13910" formatCode="General">
                  <c:v>1.46249095564598E-4</c:v>
                </c:pt>
                <c:pt idx="13911" formatCode="General">
                  <c:v>1.45222786130716E-4</c:v>
                </c:pt>
                <c:pt idx="13912" formatCode="General">
                  <c:v>1.46249095564598E-4</c:v>
                </c:pt>
                <c:pt idx="13913" formatCode="General">
                  <c:v>1.46249095564598E-4</c:v>
                </c:pt>
                <c:pt idx="13914" formatCode="General">
                  <c:v>1.4624909559302001E-4</c:v>
                </c:pt>
                <c:pt idx="13915" formatCode="General">
                  <c:v>1.47275404998481E-4</c:v>
                </c:pt>
                <c:pt idx="13916" formatCode="General">
                  <c:v>1.4778855972963299E-4</c:v>
                </c:pt>
                <c:pt idx="13917" formatCode="General">
                  <c:v>1.4573594083344601E-4</c:v>
                </c:pt>
                <c:pt idx="13918" formatCode="General">
                  <c:v>1.4573594086186799E-4</c:v>
                </c:pt>
                <c:pt idx="13919" formatCode="General">
                  <c:v>1.46249095564598E-4</c:v>
                </c:pt>
                <c:pt idx="13920" formatCode="General">
                  <c:v>1.47275404998481E-4</c:v>
                </c:pt>
                <c:pt idx="13921" formatCode="General">
                  <c:v>1.48301714432363E-4</c:v>
                </c:pt>
                <c:pt idx="13922" formatCode="General">
                  <c:v>1.4830171446078501E-4</c:v>
                </c:pt>
                <c:pt idx="13923" formatCode="General">
                  <c:v>1.4676225029575099E-4</c:v>
                </c:pt>
                <c:pt idx="13924" formatCode="General">
                  <c:v>1.6164373721494401E-4</c:v>
                </c:pt>
                <c:pt idx="13925" formatCode="General">
                  <c:v>1.4932802389466799E-4</c:v>
                </c:pt>
                <c:pt idx="13926" formatCode="General">
                  <c:v>1.4778855972963299E-4</c:v>
                </c:pt>
                <c:pt idx="13927" formatCode="General">
                  <c:v>1.5035433332854999E-4</c:v>
                </c:pt>
                <c:pt idx="13928" formatCode="General">
                  <c:v>1.47275404998481E-4</c:v>
                </c:pt>
                <c:pt idx="13929" formatCode="General">
                  <c:v>1.4624909559302001E-4</c:v>
                </c:pt>
                <c:pt idx="13930" formatCode="General">
                  <c:v>1.46249095564598E-4</c:v>
                </c:pt>
                <c:pt idx="13931" formatCode="General">
                  <c:v>1.46249095564598E-4</c:v>
                </c:pt>
                <c:pt idx="13932" formatCode="General">
                  <c:v>1.4778855972963299E-4</c:v>
                </c:pt>
                <c:pt idx="13933" formatCode="General">
                  <c:v>1.4778855972963299E-4</c:v>
                </c:pt>
                <c:pt idx="13934" formatCode="General">
                  <c:v>1.4830171446078501E-4</c:v>
                </c:pt>
                <c:pt idx="13935" formatCode="General">
                  <c:v>1.4676225026732901E-4</c:v>
                </c:pt>
                <c:pt idx="13936" formatCode="General">
                  <c:v>1.5343326168704101E-4</c:v>
                </c:pt>
                <c:pt idx="13937" formatCode="General">
                  <c:v>1.46249095564598E-4</c:v>
                </c:pt>
                <c:pt idx="13938" formatCode="General">
                  <c:v>1.4676225029575099E-4</c:v>
                </c:pt>
                <c:pt idx="13939" formatCode="General">
                  <c:v>1.48301714432363E-4</c:v>
                </c:pt>
                <c:pt idx="13940" formatCode="General">
                  <c:v>1.45222786130716E-4</c:v>
                </c:pt>
                <c:pt idx="13941" formatCode="General">
                  <c:v>1.46249095564598E-4</c:v>
                </c:pt>
                <c:pt idx="13942" formatCode="General">
                  <c:v>1.4778855972963299E-4</c:v>
                </c:pt>
                <c:pt idx="13943" formatCode="General">
                  <c:v>1.4676225029575099E-4</c:v>
                </c:pt>
                <c:pt idx="13944" formatCode="General">
                  <c:v>1.4778855972963299E-4</c:v>
                </c:pt>
                <c:pt idx="13945" formatCode="General">
                  <c:v>1.46249095564598E-4</c:v>
                </c:pt>
                <c:pt idx="13946" formatCode="General">
                  <c:v>1.4573594086186799E-4</c:v>
                </c:pt>
                <c:pt idx="13947" formatCode="General">
                  <c:v>1.46249095564598E-4</c:v>
                </c:pt>
                <c:pt idx="13948" formatCode="General">
                  <c:v>1.48301714432363E-4</c:v>
                </c:pt>
                <c:pt idx="13949" formatCode="General">
                  <c:v>1.4778855972963299E-4</c:v>
                </c:pt>
                <c:pt idx="13950" formatCode="General">
                  <c:v>1.48814869163516E-4</c:v>
                </c:pt>
                <c:pt idx="13951" formatCode="General">
                  <c:v>1.45222786130716E-4</c:v>
                </c:pt>
                <c:pt idx="13952" formatCode="General">
                  <c:v>1.46249095564598E-4</c:v>
                </c:pt>
                <c:pt idx="13953" formatCode="General">
                  <c:v>1.4573594086186799E-4</c:v>
                </c:pt>
                <c:pt idx="13954" formatCode="General">
                  <c:v>1.4470963139956401E-4</c:v>
                </c:pt>
                <c:pt idx="13955" formatCode="General">
                  <c:v>1.46249095564598E-4</c:v>
                </c:pt>
                <c:pt idx="13956" formatCode="General">
                  <c:v>1.48814869163516E-4</c:v>
                </c:pt>
                <c:pt idx="13957" formatCode="General">
                  <c:v>1.4676225029575099E-4</c:v>
                </c:pt>
                <c:pt idx="13958" formatCode="General">
                  <c:v>1.4778855972963299E-4</c:v>
                </c:pt>
                <c:pt idx="13959" formatCode="General">
                  <c:v>1.4676225026732901E-4</c:v>
                </c:pt>
                <c:pt idx="13960" formatCode="General">
                  <c:v>1.46249095564598E-4</c:v>
                </c:pt>
                <c:pt idx="13961" formatCode="General">
                  <c:v>1.4676225029575099E-4</c:v>
                </c:pt>
                <c:pt idx="13962" formatCode="General">
                  <c:v>1.5035433335697199E-4</c:v>
                </c:pt>
                <c:pt idx="13963" formatCode="General">
                  <c:v>1.4778855972963299E-4</c:v>
                </c:pt>
                <c:pt idx="13964" formatCode="General">
                  <c:v>1.4573594086186799E-4</c:v>
                </c:pt>
                <c:pt idx="13965" formatCode="General">
                  <c:v>1.4470963139956401E-4</c:v>
                </c:pt>
                <c:pt idx="13966" formatCode="General">
                  <c:v>1.4778855972963299E-4</c:v>
                </c:pt>
                <c:pt idx="13967" formatCode="General">
                  <c:v>1.4727540502690301E-4</c:v>
                </c:pt>
                <c:pt idx="13968" formatCode="General">
                  <c:v>1.4984117862582E-4</c:v>
                </c:pt>
                <c:pt idx="13969" formatCode="General">
                  <c:v>1.4676225029575099E-4</c:v>
                </c:pt>
                <c:pt idx="13970" formatCode="General">
                  <c:v>1.4676225029575099E-4</c:v>
                </c:pt>
                <c:pt idx="13971" formatCode="General">
                  <c:v>1.46249095564598E-4</c:v>
                </c:pt>
                <c:pt idx="13972" formatCode="General">
                  <c:v>1.47275404998481E-4</c:v>
                </c:pt>
                <c:pt idx="13973" formatCode="General">
                  <c:v>1.4830171446078501E-4</c:v>
                </c:pt>
                <c:pt idx="13974" formatCode="General">
                  <c:v>1.48814869163516E-4</c:v>
                </c:pt>
                <c:pt idx="13975" formatCode="General">
                  <c:v>1.48814869163516E-4</c:v>
                </c:pt>
                <c:pt idx="13976" formatCode="General">
                  <c:v>1.4676225029575099E-4</c:v>
                </c:pt>
                <c:pt idx="13977" formatCode="General">
                  <c:v>1.46249095564598E-4</c:v>
                </c:pt>
                <c:pt idx="13978" formatCode="General">
                  <c:v>1.4676225029575099E-4</c:v>
                </c:pt>
                <c:pt idx="13979" formatCode="General">
                  <c:v>1.4778855972963299E-4</c:v>
                </c:pt>
                <c:pt idx="13980" formatCode="General">
                  <c:v>1.5035433332854999E-4</c:v>
                </c:pt>
                <c:pt idx="13981" formatCode="General">
                  <c:v>1.4932802386624601E-4</c:v>
                </c:pt>
                <c:pt idx="13982" formatCode="General">
                  <c:v>1.46249095564598E-4</c:v>
                </c:pt>
                <c:pt idx="13983" formatCode="General">
                  <c:v>1.46249095564598E-4</c:v>
                </c:pt>
                <c:pt idx="13984" formatCode="General">
                  <c:v>1.4676225026732901E-4</c:v>
                </c:pt>
                <c:pt idx="13985" formatCode="General">
                  <c:v>1.4727540502690301E-4</c:v>
                </c:pt>
                <c:pt idx="13986" formatCode="General">
                  <c:v>1.4676225029575099E-4</c:v>
                </c:pt>
                <c:pt idx="13987" formatCode="General">
                  <c:v>1.46249095564598E-4</c:v>
                </c:pt>
                <c:pt idx="13988" formatCode="General">
                  <c:v>1.47275404998481E-4</c:v>
                </c:pt>
                <c:pt idx="13989" formatCode="General">
                  <c:v>1.46249095564598E-4</c:v>
                </c:pt>
                <c:pt idx="13990" formatCode="General">
                  <c:v>1.46249095564598E-4</c:v>
                </c:pt>
                <c:pt idx="13991" formatCode="General">
                  <c:v>1.48301714432363E-4</c:v>
                </c:pt>
                <c:pt idx="13992" formatCode="General">
                  <c:v>1.4830171446078501E-4</c:v>
                </c:pt>
                <c:pt idx="13993" formatCode="General">
                  <c:v>1.4830171446078501E-4</c:v>
                </c:pt>
                <c:pt idx="13994" formatCode="General">
                  <c:v>1.4727540502690301E-4</c:v>
                </c:pt>
                <c:pt idx="13995" formatCode="General">
                  <c:v>1.46249095564598E-4</c:v>
                </c:pt>
                <c:pt idx="13996" formatCode="General">
                  <c:v>1.4676225026732901E-4</c:v>
                </c:pt>
                <c:pt idx="13997" formatCode="General">
                  <c:v>1.4676225029575099E-4</c:v>
                </c:pt>
                <c:pt idx="13998" formatCode="General">
                  <c:v>1.4932802389466799E-4</c:v>
                </c:pt>
                <c:pt idx="13999" formatCode="General">
                  <c:v>1.46249095564598E-4</c:v>
                </c:pt>
                <c:pt idx="14000" formatCode="General">
                  <c:v>1.46249095564598E-4</c:v>
                </c:pt>
                <c:pt idx="14001" formatCode="General">
                  <c:v>1.47275404998481E-4</c:v>
                </c:pt>
                <c:pt idx="14002" formatCode="General">
                  <c:v>1.4932802389466799E-4</c:v>
                </c:pt>
                <c:pt idx="14003" formatCode="General">
                  <c:v>1.48814869191937E-4</c:v>
                </c:pt>
                <c:pt idx="14004" formatCode="General">
                  <c:v>1.4778855972963299E-4</c:v>
                </c:pt>
                <c:pt idx="14005" formatCode="General">
                  <c:v>1.46249095564598E-4</c:v>
                </c:pt>
                <c:pt idx="14006" formatCode="General">
                  <c:v>1.4778855972963299E-4</c:v>
                </c:pt>
                <c:pt idx="14007" formatCode="General">
                  <c:v>1.48301714432363E-4</c:v>
                </c:pt>
                <c:pt idx="14008" formatCode="General">
                  <c:v>1.4778855972963299E-4</c:v>
                </c:pt>
                <c:pt idx="14009" formatCode="General">
                  <c:v>1.48814869163516E-4</c:v>
                </c:pt>
                <c:pt idx="14010" formatCode="General">
                  <c:v>1.4727540502690301E-4</c:v>
                </c:pt>
                <c:pt idx="14011" formatCode="General">
                  <c:v>1.47275404998481E-4</c:v>
                </c:pt>
                <c:pt idx="14012" formatCode="General">
                  <c:v>1.46249095564598E-4</c:v>
                </c:pt>
                <c:pt idx="14013" formatCode="General">
                  <c:v>1.4830171446078501E-4</c:v>
                </c:pt>
                <c:pt idx="14014" formatCode="General">
                  <c:v>1.46249095564598E-4</c:v>
                </c:pt>
                <c:pt idx="14015" formatCode="General">
                  <c:v>1.4830171446078501E-4</c:v>
                </c:pt>
                <c:pt idx="14016" formatCode="General">
                  <c:v>1.4932802389466799E-4</c:v>
                </c:pt>
                <c:pt idx="14017" formatCode="General">
                  <c:v>1.48814869163516E-4</c:v>
                </c:pt>
                <c:pt idx="14018" formatCode="General">
                  <c:v>1.4676225026732901E-4</c:v>
                </c:pt>
                <c:pt idx="14019" formatCode="General">
                  <c:v>1.46249095564598E-4</c:v>
                </c:pt>
                <c:pt idx="14020" formatCode="General">
                  <c:v>1.4778855972963299E-4</c:v>
                </c:pt>
                <c:pt idx="14021" formatCode="General">
                  <c:v>1.4727540502690301E-4</c:v>
                </c:pt>
                <c:pt idx="14022" formatCode="General">
                  <c:v>1.47275404998481E-4</c:v>
                </c:pt>
                <c:pt idx="14023" formatCode="General">
                  <c:v>1.46249095564598E-4</c:v>
                </c:pt>
                <c:pt idx="14024" formatCode="General">
                  <c:v>1.4676225029575099E-4</c:v>
                </c:pt>
                <c:pt idx="14025" formatCode="General">
                  <c:v>1.47275404998481E-4</c:v>
                </c:pt>
                <c:pt idx="14026" formatCode="General">
                  <c:v>1.4830171446078501E-4</c:v>
                </c:pt>
                <c:pt idx="14027" formatCode="General">
                  <c:v>1.53433261658619E-4</c:v>
                </c:pt>
                <c:pt idx="14028" formatCode="General">
                  <c:v>1.47275404998481E-4</c:v>
                </c:pt>
                <c:pt idx="14029" formatCode="General">
                  <c:v>1.45222786130716E-4</c:v>
                </c:pt>
                <c:pt idx="14030" formatCode="General">
                  <c:v>1.4727540502690301E-4</c:v>
                </c:pt>
                <c:pt idx="14031" formatCode="General">
                  <c:v>1.4778855972963299E-4</c:v>
                </c:pt>
                <c:pt idx="14032" formatCode="General">
                  <c:v>1.4676225029575099E-4</c:v>
                </c:pt>
                <c:pt idx="14033" formatCode="General">
                  <c:v>1.5394641638977099E-4</c:v>
                </c:pt>
                <c:pt idx="14034" formatCode="General">
                  <c:v>1.4778855970121101E-4</c:v>
                </c:pt>
                <c:pt idx="14035" formatCode="General">
                  <c:v>1.5651218998868899E-4</c:v>
                </c:pt>
                <c:pt idx="14036" formatCode="General">
                  <c:v>1.4932802389466799E-4</c:v>
                </c:pt>
                <c:pt idx="14037" formatCode="General">
                  <c:v>1.4727540502690301E-4</c:v>
                </c:pt>
                <c:pt idx="14038" formatCode="General">
                  <c:v>1.4932802389466799E-4</c:v>
                </c:pt>
                <c:pt idx="14039" formatCode="General">
                  <c:v>1.4932802389466799E-4</c:v>
                </c:pt>
                <c:pt idx="14040" formatCode="General">
                  <c:v>1.4932802386624601E-4</c:v>
                </c:pt>
                <c:pt idx="14041" formatCode="General">
                  <c:v>1.4522278610229399E-4</c:v>
                </c:pt>
                <c:pt idx="14042" formatCode="General">
                  <c:v>1.4778855972963299E-4</c:v>
                </c:pt>
                <c:pt idx="14043" formatCode="General">
                  <c:v>1.4676225029575099E-4</c:v>
                </c:pt>
                <c:pt idx="14044" formatCode="General">
                  <c:v>1.47275404998481E-4</c:v>
                </c:pt>
                <c:pt idx="14045" formatCode="General">
                  <c:v>1.48814869163516E-4</c:v>
                </c:pt>
                <c:pt idx="14046" formatCode="General">
                  <c:v>1.48814869163516E-4</c:v>
                </c:pt>
                <c:pt idx="14047" formatCode="General">
                  <c:v>1.4676225026732901E-4</c:v>
                </c:pt>
                <c:pt idx="14048" formatCode="General">
                  <c:v>1.46249095564598E-4</c:v>
                </c:pt>
                <c:pt idx="14049" formatCode="General">
                  <c:v>1.4778855972963299E-4</c:v>
                </c:pt>
                <c:pt idx="14050" formatCode="General">
                  <c:v>1.4778855972963299E-4</c:v>
                </c:pt>
                <c:pt idx="14051" formatCode="General">
                  <c:v>1.4778855972963299E-4</c:v>
                </c:pt>
                <c:pt idx="14052" formatCode="General">
                  <c:v>1.4984117862582E-4</c:v>
                </c:pt>
                <c:pt idx="14053" formatCode="General">
                  <c:v>1.46249095564598E-4</c:v>
                </c:pt>
                <c:pt idx="14054" formatCode="General">
                  <c:v>1.4676225029575099E-4</c:v>
                </c:pt>
                <c:pt idx="14055" formatCode="General">
                  <c:v>1.4727540502690301E-4</c:v>
                </c:pt>
                <c:pt idx="14056" formatCode="General">
                  <c:v>1.48301714432363E-4</c:v>
                </c:pt>
                <c:pt idx="14057" formatCode="General">
                  <c:v>1.48301714432363E-4</c:v>
                </c:pt>
                <c:pt idx="14058" formatCode="General">
                  <c:v>1.4830171446078501E-4</c:v>
                </c:pt>
                <c:pt idx="14059" formatCode="General">
                  <c:v>1.4778855972963299E-4</c:v>
                </c:pt>
                <c:pt idx="14060" formatCode="General">
                  <c:v>1.4932802389466799E-4</c:v>
                </c:pt>
                <c:pt idx="14061" formatCode="General">
                  <c:v>1.48814869163516E-4</c:v>
                </c:pt>
                <c:pt idx="14062" formatCode="General">
                  <c:v>1.4984117862582E-4</c:v>
                </c:pt>
                <c:pt idx="14063" formatCode="General">
                  <c:v>1.4778855972963299E-4</c:v>
                </c:pt>
                <c:pt idx="14064" formatCode="General">
                  <c:v>1.46249095564598E-4</c:v>
                </c:pt>
                <c:pt idx="14065" formatCode="General">
                  <c:v>1.48814869163516E-4</c:v>
                </c:pt>
                <c:pt idx="14066" formatCode="General">
                  <c:v>1.4830171446078501E-4</c:v>
                </c:pt>
                <c:pt idx="14067" formatCode="General">
                  <c:v>1.47275404998481E-4</c:v>
                </c:pt>
                <c:pt idx="14068" formatCode="General">
                  <c:v>1.4830171446078501E-4</c:v>
                </c:pt>
                <c:pt idx="14069" formatCode="General">
                  <c:v>1.4676225029575099E-4</c:v>
                </c:pt>
                <c:pt idx="14070" formatCode="General">
                  <c:v>1.4778855972963299E-4</c:v>
                </c:pt>
                <c:pt idx="14071" formatCode="General">
                  <c:v>1.48301714432363E-4</c:v>
                </c:pt>
                <c:pt idx="14072" formatCode="General">
                  <c:v>1.68827903280543E-4</c:v>
                </c:pt>
                <c:pt idx="14073" formatCode="General">
                  <c:v>1.5548588055480601E-4</c:v>
                </c:pt>
                <c:pt idx="14074" formatCode="General">
                  <c:v>1.49841178597398E-4</c:v>
                </c:pt>
                <c:pt idx="14075" formatCode="General">
                  <c:v>1.4830171446078501E-4</c:v>
                </c:pt>
                <c:pt idx="14076" formatCode="General">
                  <c:v>1.48814869163516E-4</c:v>
                </c:pt>
                <c:pt idx="14077" formatCode="General">
                  <c:v>1.48814869163516E-4</c:v>
                </c:pt>
                <c:pt idx="14078" formatCode="General">
                  <c:v>1.6420951078544E-4</c:v>
                </c:pt>
                <c:pt idx="14079" formatCode="General">
                  <c:v>1.57025344691419E-4</c:v>
                </c:pt>
                <c:pt idx="14080" formatCode="General">
                  <c:v>1.49841178597398E-4</c:v>
                </c:pt>
                <c:pt idx="14081" formatCode="General">
                  <c:v>1.4984117862582E-4</c:v>
                </c:pt>
                <c:pt idx="14082" formatCode="General">
                  <c:v>1.4676225026732901E-4</c:v>
                </c:pt>
                <c:pt idx="14083" formatCode="General">
                  <c:v>1.47275404998481E-4</c:v>
                </c:pt>
                <c:pt idx="14084" formatCode="General">
                  <c:v>1.52406952224737E-4</c:v>
                </c:pt>
                <c:pt idx="14085" formatCode="General">
                  <c:v>1.48814869191937E-4</c:v>
                </c:pt>
                <c:pt idx="14086" formatCode="General">
                  <c:v>1.48814869163516E-4</c:v>
                </c:pt>
                <c:pt idx="14087" formatCode="General">
                  <c:v>1.4830171446078501E-4</c:v>
                </c:pt>
                <c:pt idx="14088" formatCode="General">
                  <c:v>1.4778855972963299E-4</c:v>
                </c:pt>
                <c:pt idx="14089" formatCode="General">
                  <c:v>1.47275404998481E-4</c:v>
                </c:pt>
                <c:pt idx="14090" formatCode="General">
                  <c:v>2.0218296018015199E-4</c:v>
                </c:pt>
                <c:pt idx="14091" formatCode="General">
                  <c:v>1.5035433332854999E-4</c:v>
                </c:pt>
                <c:pt idx="14092" formatCode="General">
                  <c:v>1.48814869163516E-4</c:v>
                </c:pt>
                <c:pt idx="14093" formatCode="General">
                  <c:v>1.47275404998481E-4</c:v>
                </c:pt>
                <c:pt idx="14094" formatCode="General">
                  <c:v>1.4830171446078501E-4</c:v>
                </c:pt>
                <c:pt idx="14095" formatCode="General">
                  <c:v>1.47275404998481E-4</c:v>
                </c:pt>
                <c:pt idx="14096" formatCode="General">
                  <c:v>1.4932802389466799E-4</c:v>
                </c:pt>
                <c:pt idx="14097" formatCode="General">
                  <c:v>1.4932802389466799E-4</c:v>
                </c:pt>
                <c:pt idx="14098" formatCode="General">
                  <c:v>1.4932802389466799E-4</c:v>
                </c:pt>
                <c:pt idx="14099" formatCode="General">
                  <c:v>1.5035433332854999E-4</c:v>
                </c:pt>
                <c:pt idx="14100" formatCode="General">
                  <c:v>1.46249095564598E-4</c:v>
                </c:pt>
                <c:pt idx="14101" formatCode="General">
                  <c:v>1.4676225026732901E-4</c:v>
                </c:pt>
                <c:pt idx="14102" formatCode="General">
                  <c:v>1.5599903525753599E-4</c:v>
                </c:pt>
                <c:pt idx="14103" formatCode="General">
                  <c:v>1.6728843911550901E-4</c:v>
                </c:pt>
                <c:pt idx="14104" formatCode="General">
                  <c:v>1.71393676907882E-4</c:v>
                </c:pt>
                <c:pt idx="14105" formatCode="General">
                  <c:v>1.5651218998868899E-4</c:v>
                </c:pt>
                <c:pt idx="14106" formatCode="General">
                  <c:v>1.50867488059702E-4</c:v>
                </c:pt>
                <c:pt idx="14107" formatCode="General">
                  <c:v>1.4830171446078501E-4</c:v>
                </c:pt>
                <c:pt idx="14108" formatCode="General">
                  <c:v>1.48814869163516E-4</c:v>
                </c:pt>
                <c:pt idx="14109" formatCode="General">
                  <c:v>1.4984117862582E-4</c:v>
                </c:pt>
                <c:pt idx="14110" formatCode="General">
                  <c:v>1.48814869163516E-4</c:v>
                </c:pt>
                <c:pt idx="14111" formatCode="General">
                  <c:v>1.4830171446078501E-4</c:v>
                </c:pt>
                <c:pt idx="14112" formatCode="General">
                  <c:v>1.3957808417330801E-4</c:v>
                </c:pt>
                <c:pt idx="14113" formatCode="General">
                  <c:v>1.3701231057439099E-4</c:v>
                </c:pt>
                <c:pt idx="14114" formatCode="General">
                  <c:v>1.52406952224737E-4</c:v>
                </c:pt>
                <c:pt idx="14115" formatCode="General">
                  <c:v>1.48301714432363E-4</c:v>
                </c:pt>
                <c:pt idx="14116" formatCode="General">
                  <c:v>1.4984117862582E-4</c:v>
                </c:pt>
                <c:pt idx="14117" formatCode="General">
                  <c:v>1.4727540502690301E-4</c:v>
                </c:pt>
                <c:pt idx="14118" formatCode="General">
                  <c:v>1.4830171446078501E-4</c:v>
                </c:pt>
                <c:pt idx="14119" formatCode="General">
                  <c:v>1.48814869191937E-4</c:v>
                </c:pt>
                <c:pt idx="14120" formatCode="General">
                  <c:v>1.4984117862582E-4</c:v>
                </c:pt>
                <c:pt idx="14121" formatCode="General">
                  <c:v>1.49841178597398E-4</c:v>
                </c:pt>
                <c:pt idx="14122" formatCode="General">
                  <c:v>1.4778855972963299E-4</c:v>
                </c:pt>
                <c:pt idx="14123" formatCode="General">
                  <c:v>1.47275404998481E-4</c:v>
                </c:pt>
                <c:pt idx="14124" formatCode="General">
                  <c:v>1.6369635608270901E-4</c:v>
                </c:pt>
                <c:pt idx="14125" formatCode="General">
                  <c:v>1.48814869163516E-4</c:v>
                </c:pt>
                <c:pt idx="14126" formatCode="General">
                  <c:v>1.6523582024774401E-4</c:v>
                </c:pt>
                <c:pt idx="14127" formatCode="General">
                  <c:v>1.5035433332854999E-4</c:v>
                </c:pt>
                <c:pt idx="14128" formatCode="General">
                  <c:v>1.5753849942257099E-4</c:v>
                </c:pt>
                <c:pt idx="14129" formatCode="General">
                  <c:v>1.4830171446078501E-4</c:v>
                </c:pt>
                <c:pt idx="14130" formatCode="General">
                  <c:v>1.4830171446078501E-4</c:v>
                </c:pt>
                <c:pt idx="14131" formatCode="General">
                  <c:v>1.47275404998481E-4</c:v>
                </c:pt>
                <c:pt idx="14132" formatCode="General">
                  <c:v>1.47275404998481E-4</c:v>
                </c:pt>
                <c:pt idx="14133" formatCode="General">
                  <c:v>1.48814869163516E-4</c:v>
                </c:pt>
                <c:pt idx="14134" formatCode="General">
                  <c:v>1.49841178597398E-4</c:v>
                </c:pt>
                <c:pt idx="14135" formatCode="General">
                  <c:v>1.4984117862582E-4</c:v>
                </c:pt>
                <c:pt idx="14136" formatCode="General">
                  <c:v>1.4778855972963299E-4</c:v>
                </c:pt>
                <c:pt idx="14137" formatCode="General">
                  <c:v>1.4778855972963299E-4</c:v>
                </c:pt>
                <c:pt idx="14138" formatCode="General">
                  <c:v>1.4778855972963299E-4</c:v>
                </c:pt>
                <c:pt idx="14139" formatCode="General">
                  <c:v>1.4830171446078501E-4</c:v>
                </c:pt>
                <c:pt idx="14140" formatCode="General">
                  <c:v>1.51380642790854E-4</c:v>
                </c:pt>
                <c:pt idx="14141" formatCode="General">
                  <c:v>1.5907796358760601E-4</c:v>
                </c:pt>
                <c:pt idx="14142" formatCode="General">
                  <c:v>1.5292010692746701E-4</c:v>
                </c:pt>
                <c:pt idx="14143" formatCode="General">
                  <c:v>1.51380642790854E-4</c:v>
                </c:pt>
                <c:pt idx="14144" formatCode="General">
                  <c:v>1.5035433335697199E-4</c:v>
                </c:pt>
                <c:pt idx="14145" formatCode="General">
                  <c:v>1.50867488059702E-4</c:v>
                </c:pt>
                <c:pt idx="14146" formatCode="General">
                  <c:v>1.4727540502690301E-4</c:v>
                </c:pt>
                <c:pt idx="14147" formatCode="General">
                  <c:v>1.5189379749358501E-4</c:v>
                </c:pt>
                <c:pt idx="14148" formatCode="General">
                  <c:v>1.48814869163516E-4</c:v>
                </c:pt>
                <c:pt idx="14149" formatCode="General">
                  <c:v>1.4932802389466799E-4</c:v>
                </c:pt>
                <c:pt idx="14150" formatCode="General">
                  <c:v>1.4984117862582E-4</c:v>
                </c:pt>
                <c:pt idx="14151" formatCode="General">
                  <c:v>1.48814869163516E-4</c:v>
                </c:pt>
                <c:pt idx="14152" formatCode="General">
                  <c:v>1.4830171446078501E-4</c:v>
                </c:pt>
                <c:pt idx="14153" formatCode="General">
                  <c:v>1.5240695219631499E-4</c:v>
                </c:pt>
                <c:pt idx="14154" formatCode="General">
                  <c:v>1.4778855972963299E-4</c:v>
                </c:pt>
                <c:pt idx="14155" formatCode="General">
                  <c:v>1.4932802389466799E-4</c:v>
                </c:pt>
                <c:pt idx="14156" formatCode="General">
                  <c:v>1.49841178597398E-4</c:v>
                </c:pt>
                <c:pt idx="14157" formatCode="General">
                  <c:v>1.4984117862582E-4</c:v>
                </c:pt>
                <c:pt idx="14158" formatCode="General">
                  <c:v>1.8781462799211099E-4</c:v>
                </c:pt>
                <c:pt idx="14159" formatCode="General">
                  <c:v>2.2578807735840201E-4</c:v>
                </c:pt>
                <c:pt idx="14160" formatCode="General">
                  <c:v>1.55999035285958E-4</c:v>
                </c:pt>
                <c:pt idx="14161" formatCode="General">
                  <c:v>1.4830171446078501E-4</c:v>
                </c:pt>
                <c:pt idx="14162" formatCode="General">
                  <c:v>1.4932802389466799E-4</c:v>
                </c:pt>
                <c:pt idx="14163" formatCode="General">
                  <c:v>1.4932802389466799E-4</c:v>
                </c:pt>
                <c:pt idx="14164" formatCode="General">
                  <c:v>1.4727540502690301E-4</c:v>
                </c:pt>
                <c:pt idx="14165" formatCode="General">
                  <c:v>1.7909099770463399E-4</c:v>
                </c:pt>
                <c:pt idx="14166" formatCode="General">
                  <c:v>1.4830171446078501E-4</c:v>
                </c:pt>
                <c:pt idx="14167" formatCode="General">
                  <c:v>1.48301714432363E-4</c:v>
                </c:pt>
                <c:pt idx="14168" formatCode="General">
                  <c:v>1.48814869191937E-4</c:v>
                </c:pt>
                <c:pt idx="14169" formatCode="General">
                  <c:v>1.5035433332854999E-4</c:v>
                </c:pt>
                <c:pt idx="14170" formatCode="General">
                  <c:v>1.50867488031281E-4</c:v>
                </c:pt>
                <c:pt idx="14171" formatCode="General">
                  <c:v>1.5035433332854999E-4</c:v>
                </c:pt>
                <c:pt idx="14172" formatCode="General">
                  <c:v>1.4778855972963299E-4</c:v>
                </c:pt>
                <c:pt idx="14173" formatCode="General">
                  <c:v>1.48814869191937E-4</c:v>
                </c:pt>
                <c:pt idx="14174" formatCode="General">
                  <c:v>1.4984117862582E-4</c:v>
                </c:pt>
                <c:pt idx="14175" formatCode="General">
                  <c:v>1.49841178597398E-4</c:v>
                </c:pt>
                <c:pt idx="14176" formatCode="General">
                  <c:v>1.48301714432363E-4</c:v>
                </c:pt>
                <c:pt idx="14177" formatCode="General">
                  <c:v>1.4932802389466799E-4</c:v>
                </c:pt>
                <c:pt idx="14178" formatCode="General">
                  <c:v>1.48814869163516E-4</c:v>
                </c:pt>
                <c:pt idx="14179" formatCode="General">
                  <c:v>1.4984117862582E-4</c:v>
                </c:pt>
                <c:pt idx="14180" formatCode="General">
                  <c:v>1.51380642790854E-4</c:v>
                </c:pt>
                <c:pt idx="14181" formatCode="General">
                  <c:v>1.5445957112092401E-4</c:v>
                </c:pt>
                <c:pt idx="14182" formatCode="General">
                  <c:v>1.4778855972963299E-4</c:v>
                </c:pt>
                <c:pt idx="14183" formatCode="General">
                  <c:v>1.48814869163516E-4</c:v>
                </c:pt>
                <c:pt idx="14184" formatCode="General">
                  <c:v>1.50867488059702E-4</c:v>
                </c:pt>
                <c:pt idx="14185" formatCode="General">
                  <c:v>1.4984117862582E-4</c:v>
                </c:pt>
                <c:pt idx="14186" formatCode="General">
                  <c:v>1.57025344691419E-4</c:v>
                </c:pt>
                <c:pt idx="14187" formatCode="General">
                  <c:v>1.3855177473942601E-4</c:v>
                </c:pt>
                <c:pt idx="14188" formatCode="General">
                  <c:v>1.3803862000827299E-4</c:v>
                </c:pt>
                <c:pt idx="14189" formatCode="General">
                  <c:v>1.3752546530554301E-4</c:v>
                </c:pt>
                <c:pt idx="14190" formatCode="General">
                  <c:v>1.5753849942257099E-4</c:v>
                </c:pt>
                <c:pt idx="14191" formatCode="General">
                  <c:v>1.48814869191937E-4</c:v>
                </c:pt>
                <c:pt idx="14192" formatCode="General">
                  <c:v>1.4932802389466799E-4</c:v>
                </c:pt>
                <c:pt idx="14193" formatCode="General">
                  <c:v>1.4932802389466799E-4</c:v>
                </c:pt>
                <c:pt idx="14194" formatCode="General">
                  <c:v>1.4984117862582E-4</c:v>
                </c:pt>
                <c:pt idx="14195" formatCode="General">
                  <c:v>1.97051412982318E-4</c:v>
                </c:pt>
                <c:pt idx="14196" formatCode="General">
                  <c:v>1.50867488059702E-4</c:v>
                </c:pt>
                <c:pt idx="14197" formatCode="General">
                  <c:v>1.4830171446078501E-4</c:v>
                </c:pt>
                <c:pt idx="14198" formatCode="General">
                  <c:v>1.48814869163516E-4</c:v>
                </c:pt>
                <c:pt idx="14199" formatCode="General">
                  <c:v>1.49841178597398E-4</c:v>
                </c:pt>
                <c:pt idx="14200" formatCode="General">
                  <c:v>1.47275404998481E-4</c:v>
                </c:pt>
                <c:pt idx="14201" formatCode="General">
                  <c:v>1.4778855972963299E-4</c:v>
                </c:pt>
                <c:pt idx="14202" formatCode="General">
                  <c:v>1.48814869163516E-4</c:v>
                </c:pt>
                <c:pt idx="14203" formatCode="General">
                  <c:v>1.5138064276243299E-4</c:v>
                </c:pt>
                <c:pt idx="14204" formatCode="General">
                  <c:v>1.5240695219631499E-4</c:v>
                </c:pt>
                <c:pt idx="14205" formatCode="General">
                  <c:v>1.4932802389466799E-4</c:v>
                </c:pt>
                <c:pt idx="14206" formatCode="General">
                  <c:v>1.4778855972963299E-4</c:v>
                </c:pt>
                <c:pt idx="14207" formatCode="General">
                  <c:v>1.4830171446078501E-4</c:v>
                </c:pt>
                <c:pt idx="14208" formatCode="General">
                  <c:v>1.49841178597398E-4</c:v>
                </c:pt>
                <c:pt idx="14209" formatCode="General">
                  <c:v>1.53433261658619E-4</c:v>
                </c:pt>
                <c:pt idx="14210" formatCode="General">
                  <c:v>1.5138064276243299E-4</c:v>
                </c:pt>
                <c:pt idx="14211" formatCode="General">
                  <c:v>1.4830171446078501E-4</c:v>
                </c:pt>
                <c:pt idx="14212" formatCode="General">
                  <c:v>1.42657012531799E-4</c:v>
                </c:pt>
                <c:pt idx="14213" formatCode="General">
                  <c:v>1.32907072810439E-4</c:v>
                </c:pt>
                <c:pt idx="14214" formatCode="General">
                  <c:v>1.3342022754159099E-4</c:v>
                </c:pt>
                <c:pt idx="14215" formatCode="General">
                  <c:v>1.3444653697547399E-4</c:v>
                </c:pt>
                <c:pt idx="14216" formatCode="General">
                  <c:v>1.6010427304990999E-4</c:v>
                </c:pt>
                <c:pt idx="14217" formatCode="General">
                  <c:v>1.86275163827076E-4</c:v>
                </c:pt>
                <c:pt idx="14218" formatCode="General">
                  <c:v>1.72933141072917E-4</c:v>
                </c:pt>
                <c:pt idx="14219" formatCode="General">
                  <c:v>1.8422254493088901E-4</c:v>
                </c:pt>
                <c:pt idx="14220" formatCode="General">
                  <c:v>2.1860391126438101E-4</c:v>
                </c:pt>
                <c:pt idx="14221" formatCode="General">
                  <c:v>1.9243302045879299E-4</c:v>
                </c:pt>
                <c:pt idx="14222" formatCode="General">
                  <c:v>1.3495969170662601E-4</c:v>
                </c:pt>
                <c:pt idx="14223" formatCode="General">
                  <c:v>1.4830171446078501E-4</c:v>
                </c:pt>
                <c:pt idx="14224" formatCode="General">
                  <c:v>1.3855177473942601E-4</c:v>
                </c:pt>
                <c:pt idx="14225" formatCode="General">
                  <c:v>1.6369635608270901E-4</c:v>
                </c:pt>
                <c:pt idx="14226" formatCode="General">
                  <c:v>1.3342022754159099E-4</c:v>
                </c:pt>
                <c:pt idx="14227" formatCode="General">
                  <c:v>1.58564808884875E-4</c:v>
                </c:pt>
                <c:pt idx="14228" formatCode="General">
                  <c:v>1.5035433335697199E-4</c:v>
                </c:pt>
                <c:pt idx="14229" formatCode="General">
                  <c:v>1.5189379749358501E-4</c:v>
                </c:pt>
                <c:pt idx="14230" formatCode="General">
                  <c:v>1.48814869163516E-4</c:v>
                </c:pt>
                <c:pt idx="14231" formatCode="General">
                  <c:v>1.48814869191937E-4</c:v>
                </c:pt>
                <c:pt idx="14232" formatCode="General">
                  <c:v>1.48814869163516E-4</c:v>
                </c:pt>
                <c:pt idx="14233" formatCode="General">
                  <c:v>1.50867488031281E-4</c:v>
                </c:pt>
                <c:pt idx="14234" formatCode="General">
                  <c:v>1.5497272582365399E-4</c:v>
                </c:pt>
                <c:pt idx="14235" formatCode="General">
                  <c:v>1.4932802389466799E-4</c:v>
                </c:pt>
                <c:pt idx="14236" formatCode="General">
                  <c:v>1.4830171446078501E-4</c:v>
                </c:pt>
                <c:pt idx="14237" formatCode="General">
                  <c:v>1.5035433332854999E-4</c:v>
                </c:pt>
                <c:pt idx="14238" formatCode="General">
                  <c:v>1.4984117862582E-4</c:v>
                </c:pt>
                <c:pt idx="14239" formatCode="General">
                  <c:v>1.51380642790854E-4</c:v>
                </c:pt>
                <c:pt idx="14240" formatCode="General">
                  <c:v>1.51380642790854E-4</c:v>
                </c:pt>
                <c:pt idx="14241" formatCode="General">
                  <c:v>1.48814869163516E-4</c:v>
                </c:pt>
                <c:pt idx="14242" formatCode="General">
                  <c:v>1.9602510352001399E-4</c:v>
                </c:pt>
                <c:pt idx="14243" formatCode="General">
                  <c:v>1.5292010695588899E-4</c:v>
                </c:pt>
                <c:pt idx="14244" formatCode="General">
                  <c:v>1.5856480885645299E-4</c:v>
                </c:pt>
                <c:pt idx="14245" formatCode="General">
                  <c:v>1.5189379749358501E-4</c:v>
                </c:pt>
                <c:pt idx="14246" formatCode="General">
                  <c:v>1.50867488031281E-4</c:v>
                </c:pt>
                <c:pt idx="14247" formatCode="General">
                  <c:v>1.50867488031281E-4</c:v>
                </c:pt>
                <c:pt idx="14248" formatCode="General">
                  <c:v>1.49841178597398E-4</c:v>
                </c:pt>
                <c:pt idx="14249" formatCode="General">
                  <c:v>1.4830171446078501E-4</c:v>
                </c:pt>
                <c:pt idx="14250" formatCode="General">
                  <c:v>1.48814869163516E-4</c:v>
                </c:pt>
                <c:pt idx="14251" formatCode="General">
                  <c:v>1.4984117862582E-4</c:v>
                </c:pt>
                <c:pt idx="14252" formatCode="General">
                  <c:v>1.52406952224737E-4</c:v>
                </c:pt>
                <c:pt idx="14253" formatCode="General">
                  <c:v>1.51380642790854E-4</c:v>
                </c:pt>
                <c:pt idx="14254" formatCode="General">
                  <c:v>1.4984117862582E-4</c:v>
                </c:pt>
                <c:pt idx="14255" formatCode="General">
                  <c:v>1.51380642790854E-4</c:v>
                </c:pt>
                <c:pt idx="14256" formatCode="General">
                  <c:v>1.4932802389466799E-4</c:v>
                </c:pt>
                <c:pt idx="14257" formatCode="General">
                  <c:v>1.5035433332854999E-4</c:v>
                </c:pt>
                <c:pt idx="14258" formatCode="General">
                  <c:v>1.49841178597398E-4</c:v>
                </c:pt>
                <c:pt idx="14259" formatCode="General">
                  <c:v>2.2424861322178899E-4</c:v>
                </c:pt>
                <c:pt idx="14260" formatCode="General">
                  <c:v>1.5035433332854999E-4</c:v>
                </c:pt>
                <c:pt idx="14261" formatCode="General">
                  <c:v>1.49841178597398E-4</c:v>
                </c:pt>
                <c:pt idx="14262" formatCode="General">
                  <c:v>1.4984117862582E-4</c:v>
                </c:pt>
                <c:pt idx="14263" formatCode="General">
                  <c:v>1.4984117862582E-4</c:v>
                </c:pt>
                <c:pt idx="14264" formatCode="General">
                  <c:v>1.4932802389466799E-4</c:v>
                </c:pt>
                <c:pt idx="14265" formatCode="General">
                  <c:v>1.4984117862582E-4</c:v>
                </c:pt>
                <c:pt idx="14266" formatCode="General">
                  <c:v>1.4984117862582E-4</c:v>
                </c:pt>
                <c:pt idx="14267" formatCode="General">
                  <c:v>1.49841178597398E-4</c:v>
                </c:pt>
                <c:pt idx="14268" formatCode="General">
                  <c:v>1.5189379749358501E-4</c:v>
                </c:pt>
                <c:pt idx="14269" formatCode="General">
                  <c:v>1.5035433332854999E-4</c:v>
                </c:pt>
                <c:pt idx="14270" formatCode="General">
                  <c:v>1.48814869163516E-4</c:v>
                </c:pt>
                <c:pt idx="14271" formatCode="General">
                  <c:v>1.9294617521836699E-4</c:v>
                </c:pt>
                <c:pt idx="14272" formatCode="General">
                  <c:v>1.6010427302148801E-4</c:v>
                </c:pt>
                <c:pt idx="14273" formatCode="General">
                  <c:v>1.5445957112092401E-4</c:v>
                </c:pt>
                <c:pt idx="14274" formatCode="General">
                  <c:v>1.35472846437778E-4</c:v>
                </c:pt>
                <c:pt idx="14275" formatCode="General">
                  <c:v>1.36499155843239E-4</c:v>
                </c:pt>
                <c:pt idx="14276" formatCode="General">
                  <c:v>1.45222786130716E-4</c:v>
                </c:pt>
                <c:pt idx="14277" formatCode="General">
                  <c:v>1.5035433335697199E-4</c:v>
                </c:pt>
                <c:pt idx="14278" formatCode="General">
                  <c:v>1.5035433332854999E-4</c:v>
                </c:pt>
                <c:pt idx="14279" formatCode="General">
                  <c:v>1.4984117862582E-4</c:v>
                </c:pt>
                <c:pt idx="14280" formatCode="General">
                  <c:v>1.49841178597398E-4</c:v>
                </c:pt>
                <c:pt idx="14281" formatCode="General">
                  <c:v>1.5035433332854999E-4</c:v>
                </c:pt>
                <c:pt idx="14282" formatCode="General">
                  <c:v>1.4932802389466799E-4</c:v>
                </c:pt>
                <c:pt idx="14283" formatCode="General">
                  <c:v>1.5035433335697199E-4</c:v>
                </c:pt>
                <c:pt idx="14284" formatCode="General">
                  <c:v>1.48301714432363E-4</c:v>
                </c:pt>
                <c:pt idx="14285" formatCode="General">
                  <c:v>1.49841178597398E-4</c:v>
                </c:pt>
                <c:pt idx="14286" formatCode="General">
                  <c:v>1.50867488059702E-4</c:v>
                </c:pt>
                <c:pt idx="14287" formatCode="General">
                  <c:v>1.4984117862582E-4</c:v>
                </c:pt>
                <c:pt idx="14288" formatCode="General">
                  <c:v>1.5189379749358501E-4</c:v>
                </c:pt>
                <c:pt idx="14289" formatCode="General">
                  <c:v>1.57025344691419E-4</c:v>
                </c:pt>
                <c:pt idx="14290" formatCode="General">
                  <c:v>1.51380642790854E-4</c:v>
                </c:pt>
                <c:pt idx="14291" formatCode="General">
                  <c:v>1.4932802389466799E-4</c:v>
                </c:pt>
                <c:pt idx="14292" formatCode="General">
                  <c:v>1.5035433332854999E-4</c:v>
                </c:pt>
                <c:pt idx="14293" formatCode="General">
                  <c:v>1.5035433332854999E-4</c:v>
                </c:pt>
                <c:pt idx="14294" formatCode="General">
                  <c:v>1.48814869163516E-4</c:v>
                </c:pt>
                <c:pt idx="14295" formatCode="General">
                  <c:v>1.4932802389466799E-4</c:v>
                </c:pt>
                <c:pt idx="14296" formatCode="General">
                  <c:v>1.5189379749358501E-4</c:v>
                </c:pt>
                <c:pt idx="14297" formatCode="General">
                  <c:v>1.50867488059702E-4</c:v>
                </c:pt>
                <c:pt idx="14298" formatCode="General">
                  <c:v>1.5035433332854999E-4</c:v>
                </c:pt>
                <c:pt idx="14299" formatCode="General">
                  <c:v>1.4984117862582E-4</c:v>
                </c:pt>
                <c:pt idx="14300" formatCode="General">
                  <c:v>1.5035433335697199E-4</c:v>
                </c:pt>
                <c:pt idx="14301" formatCode="General">
                  <c:v>1.4932802389466799E-4</c:v>
                </c:pt>
                <c:pt idx="14302" formatCode="General">
                  <c:v>1.5035433332854999E-4</c:v>
                </c:pt>
                <c:pt idx="14303" formatCode="General">
                  <c:v>1.5189379749358501E-4</c:v>
                </c:pt>
                <c:pt idx="14304" formatCode="General">
                  <c:v>1.50867488059702E-4</c:v>
                </c:pt>
                <c:pt idx="14305" formatCode="General">
                  <c:v>1.49841178597398E-4</c:v>
                </c:pt>
                <c:pt idx="14306" formatCode="General">
                  <c:v>1.51380642790854E-4</c:v>
                </c:pt>
                <c:pt idx="14307" formatCode="General">
                  <c:v>1.4984117862582E-4</c:v>
                </c:pt>
                <c:pt idx="14308" formatCode="General">
                  <c:v>1.50867488031281E-4</c:v>
                </c:pt>
                <c:pt idx="14309" formatCode="General">
                  <c:v>1.5035433332854999E-4</c:v>
                </c:pt>
                <c:pt idx="14310" formatCode="General">
                  <c:v>1.50867488059702E-4</c:v>
                </c:pt>
                <c:pt idx="14311" formatCode="General">
                  <c:v>1.4984117862582E-4</c:v>
                </c:pt>
                <c:pt idx="14312" formatCode="General">
                  <c:v>1.50867488059702E-4</c:v>
                </c:pt>
                <c:pt idx="14313" formatCode="General">
                  <c:v>1.48814869191937E-4</c:v>
                </c:pt>
                <c:pt idx="14314" formatCode="General">
                  <c:v>1.49841178597398E-4</c:v>
                </c:pt>
                <c:pt idx="14315" formatCode="General">
                  <c:v>1.5805165415372301E-4</c:v>
                </c:pt>
                <c:pt idx="14316" formatCode="General">
                  <c:v>1.50867488059702E-4</c:v>
                </c:pt>
                <c:pt idx="14317" formatCode="General">
                  <c:v>1.51380642790854E-4</c:v>
                </c:pt>
                <c:pt idx="14318" formatCode="General">
                  <c:v>1.4830171446078501E-4</c:v>
                </c:pt>
                <c:pt idx="14319" formatCode="General">
                  <c:v>1.48814869163516E-4</c:v>
                </c:pt>
                <c:pt idx="14320" formatCode="General">
                  <c:v>1.4932802389466799E-4</c:v>
                </c:pt>
                <c:pt idx="14321" formatCode="General">
                  <c:v>1.50867488059702E-4</c:v>
                </c:pt>
                <c:pt idx="14322" formatCode="General">
                  <c:v>1.50867488059702E-4</c:v>
                </c:pt>
                <c:pt idx="14323" formatCode="General">
                  <c:v>1.4932802389466799E-4</c:v>
                </c:pt>
                <c:pt idx="14324" formatCode="General">
                  <c:v>1.4932802389466799E-4</c:v>
                </c:pt>
                <c:pt idx="14325" formatCode="General">
                  <c:v>1.4932802389466799E-4</c:v>
                </c:pt>
                <c:pt idx="14326" formatCode="General">
                  <c:v>1.4932802389466799E-4</c:v>
                </c:pt>
                <c:pt idx="14327" formatCode="General">
                  <c:v>1.50867488059702E-4</c:v>
                </c:pt>
                <c:pt idx="14328" formatCode="General">
                  <c:v>1.54459571092502E-4</c:v>
                </c:pt>
                <c:pt idx="14329" formatCode="General">
                  <c:v>1.4932802389466799E-4</c:v>
                </c:pt>
                <c:pt idx="14330" formatCode="General">
                  <c:v>1.4984117862582E-4</c:v>
                </c:pt>
                <c:pt idx="14331" formatCode="General">
                  <c:v>1.4984117862582E-4</c:v>
                </c:pt>
                <c:pt idx="14332" formatCode="General">
                  <c:v>1.5035433332854999E-4</c:v>
                </c:pt>
                <c:pt idx="14333" formatCode="General">
                  <c:v>1.5035433332854999E-4</c:v>
                </c:pt>
                <c:pt idx="14334" formatCode="General">
                  <c:v>1.5189379749358501E-4</c:v>
                </c:pt>
                <c:pt idx="14335" formatCode="General">
                  <c:v>1.5138064276243299E-4</c:v>
                </c:pt>
                <c:pt idx="14336" formatCode="General">
                  <c:v>1.48301714432363E-4</c:v>
                </c:pt>
                <c:pt idx="14337" formatCode="General">
                  <c:v>1.5292010692746701E-4</c:v>
                </c:pt>
                <c:pt idx="14338" formatCode="General">
                  <c:v>1.4009123890446E-4</c:v>
                </c:pt>
                <c:pt idx="14339" formatCode="General">
                  <c:v>1.3957808417330801E-4</c:v>
                </c:pt>
                <c:pt idx="14340" formatCode="General">
                  <c:v>1.4060439363561199E-4</c:v>
                </c:pt>
                <c:pt idx="14341" formatCode="General">
                  <c:v>1.71906831639034E-4</c:v>
                </c:pt>
                <c:pt idx="14342" formatCode="General">
                  <c:v>1.58564808884875E-4</c:v>
                </c:pt>
                <c:pt idx="14343" formatCode="General">
                  <c:v>1.4778855972963299E-4</c:v>
                </c:pt>
                <c:pt idx="14344" formatCode="General">
                  <c:v>1.39064929470578E-4</c:v>
                </c:pt>
                <c:pt idx="14345" formatCode="General">
                  <c:v>1.4060439363561199E-4</c:v>
                </c:pt>
                <c:pt idx="14346" formatCode="General">
                  <c:v>1.4009123890446E-4</c:v>
                </c:pt>
                <c:pt idx="14347" formatCode="General">
                  <c:v>1.5138064276243299E-4</c:v>
                </c:pt>
                <c:pt idx="14348" formatCode="General">
                  <c:v>1.7241998634176501E-4</c:v>
                </c:pt>
                <c:pt idx="14349" formatCode="General">
                  <c:v>1.4932802389466799E-4</c:v>
                </c:pt>
                <c:pt idx="14350" formatCode="General">
                  <c:v>1.5138064276243299E-4</c:v>
                </c:pt>
                <c:pt idx="14351" formatCode="General">
                  <c:v>1.5138064276243299E-4</c:v>
                </c:pt>
                <c:pt idx="14352" formatCode="General">
                  <c:v>1.82169926034703E-4</c:v>
                </c:pt>
                <c:pt idx="14353" formatCode="General">
                  <c:v>1.51380642790854E-4</c:v>
                </c:pt>
                <c:pt idx="14354" formatCode="General">
                  <c:v>1.49841178597398E-4</c:v>
                </c:pt>
                <c:pt idx="14355" formatCode="General">
                  <c:v>1.5035433332854999E-4</c:v>
                </c:pt>
                <c:pt idx="14356" formatCode="General">
                  <c:v>1.52406952224737E-4</c:v>
                </c:pt>
                <c:pt idx="14357" formatCode="General">
                  <c:v>1.5240695219631499E-4</c:v>
                </c:pt>
                <c:pt idx="14358" formatCode="General">
                  <c:v>1.50867488059702E-4</c:v>
                </c:pt>
                <c:pt idx="14359" formatCode="General">
                  <c:v>1.50867488059702E-4</c:v>
                </c:pt>
                <c:pt idx="14360" formatCode="General">
                  <c:v>1.5035433332854999E-4</c:v>
                </c:pt>
                <c:pt idx="14361" formatCode="General">
                  <c:v>1.5035433332854999E-4</c:v>
                </c:pt>
                <c:pt idx="14362" formatCode="General">
                  <c:v>1.50867488059702E-4</c:v>
                </c:pt>
                <c:pt idx="14363" formatCode="General">
                  <c:v>1.52406952224737E-4</c:v>
                </c:pt>
                <c:pt idx="14364" formatCode="General">
                  <c:v>1.4932802389466799E-4</c:v>
                </c:pt>
                <c:pt idx="14365" formatCode="General">
                  <c:v>1.50867488059702E-4</c:v>
                </c:pt>
                <c:pt idx="14366" formatCode="General">
                  <c:v>1.5343326168704101E-4</c:v>
                </c:pt>
                <c:pt idx="14367" formatCode="General">
                  <c:v>1.5035433332854999E-4</c:v>
                </c:pt>
                <c:pt idx="14368" formatCode="General">
                  <c:v>1.52406952224737E-4</c:v>
                </c:pt>
                <c:pt idx="14369" formatCode="General">
                  <c:v>1.5035433332854999E-4</c:v>
                </c:pt>
                <c:pt idx="14370" formatCode="General">
                  <c:v>1.5189379749358501E-4</c:v>
                </c:pt>
                <c:pt idx="14371" formatCode="General">
                  <c:v>1.52406952224737E-4</c:v>
                </c:pt>
                <c:pt idx="14372" formatCode="General">
                  <c:v>1.50867488059702E-4</c:v>
                </c:pt>
                <c:pt idx="14373" formatCode="General">
                  <c:v>1.50867488059702E-4</c:v>
                </c:pt>
                <c:pt idx="14374" formatCode="General">
                  <c:v>1.4932802389466799E-4</c:v>
                </c:pt>
                <c:pt idx="14375" formatCode="General">
                  <c:v>1.5035433332854999E-4</c:v>
                </c:pt>
                <c:pt idx="14376" formatCode="General">
                  <c:v>1.5138064276243299E-4</c:v>
                </c:pt>
                <c:pt idx="14377" formatCode="General">
                  <c:v>1.48814869163516E-4</c:v>
                </c:pt>
                <c:pt idx="14378" formatCode="General">
                  <c:v>1.66775284412779E-4</c:v>
                </c:pt>
                <c:pt idx="14379" formatCode="General">
                  <c:v>1.5035433332854999E-4</c:v>
                </c:pt>
                <c:pt idx="14380" formatCode="General">
                  <c:v>1.67801593846661E-4</c:v>
                </c:pt>
                <c:pt idx="14381" formatCode="General">
                  <c:v>1.53433261658619E-4</c:v>
                </c:pt>
                <c:pt idx="14382" formatCode="General">
                  <c:v>1.5035433335697199E-4</c:v>
                </c:pt>
                <c:pt idx="14383" formatCode="General">
                  <c:v>1.4932802389466799E-4</c:v>
                </c:pt>
                <c:pt idx="14384" formatCode="General">
                  <c:v>1.6472266551659199E-4</c:v>
                </c:pt>
                <c:pt idx="14385" formatCode="General">
                  <c:v>1.5240695219631499E-4</c:v>
                </c:pt>
                <c:pt idx="14386" formatCode="General">
                  <c:v>1.50867488031281E-4</c:v>
                </c:pt>
                <c:pt idx="14387" formatCode="General">
                  <c:v>1.52406952224737E-4</c:v>
                </c:pt>
                <c:pt idx="14388" formatCode="General">
                  <c:v>1.51380642790854E-4</c:v>
                </c:pt>
                <c:pt idx="14389" formatCode="General">
                  <c:v>1.50867488059702E-4</c:v>
                </c:pt>
                <c:pt idx="14390" formatCode="General">
                  <c:v>1.50867488059702E-4</c:v>
                </c:pt>
                <c:pt idx="14391" formatCode="General">
                  <c:v>1.5292010692746701E-4</c:v>
                </c:pt>
                <c:pt idx="14392" formatCode="General">
                  <c:v>1.5138064276243299E-4</c:v>
                </c:pt>
                <c:pt idx="14393" formatCode="General">
                  <c:v>1.5189379749358501E-4</c:v>
                </c:pt>
                <c:pt idx="14394" formatCode="General">
                  <c:v>1.5343326168704101E-4</c:v>
                </c:pt>
                <c:pt idx="14395" formatCode="General">
                  <c:v>1.4984117862582E-4</c:v>
                </c:pt>
                <c:pt idx="14396" formatCode="General">
                  <c:v>1.4932802389466799E-4</c:v>
                </c:pt>
                <c:pt idx="14397" formatCode="General">
                  <c:v>1.51380642790854E-4</c:v>
                </c:pt>
                <c:pt idx="14398" formatCode="General">
                  <c:v>1.50867488059702E-4</c:v>
                </c:pt>
                <c:pt idx="14399" formatCode="General">
                  <c:v>1.50867488031281E-4</c:v>
                </c:pt>
                <c:pt idx="14400" formatCode="General">
                  <c:v>1.49841178597398E-4</c:v>
                </c:pt>
                <c:pt idx="14401" formatCode="General">
                  <c:v>1.50867488059702E-4</c:v>
                </c:pt>
                <c:pt idx="14402" formatCode="General">
                  <c:v>1.4984117862582E-4</c:v>
                </c:pt>
                <c:pt idx="14403" formatCode="General">
                  <c:v>1.51380642790854E-4</c:v>
                </c:pt>
                <c:pt idx="14404" formatCode="General">
                  <c:v>1.54459571092502E-4</c:v>
                </c:pt>
                <c:pt idx="14405" formatCode="General">
                  <c:v>1.52406952224737E-4</c:v>
                </c:pt>
                <c:pt idx="14406" formatCode="General">
                  <c:v>1.5394641638977099E-4</c:v>
                </c:pt>
                <c:pt idx="14407" formatCode="General">
                  <c:v>1.4984117862582E-4</c:v>
                </c:pt>
                <c:pt idx="14408" formatCode="General">
                  <c:v>1.49841178597398E-4</c:v>
                </c:pt>
                <c:pt idx="14409" formatCode="General">
                  <c:v>1.49841178597398E-4</c:v>
                </c:pt>
                <c:pt idx="14410" formatCode="General">
                  <c:v>1.5394641636135001E-4</c:v>
                </c:pt>
                <c:pt idx="14411" formatCode="General">
                  <c:v>1.50867488059702E-4</c:v>
                </c:pt>
                <c:pt idx="14412" formatCode="General">
                  <c:v>1.4984117862582E-4</c:v>
                </c:pt>
                <c:pt idx="14413" formatCode="General">
                  <c:v>1.4984117862582E-4</c:v>
                </c:pt>
                <c:pt idx="14414" formatCode="General">
                  <c:v>1.5035433332854999E-4</c:v>
                </c:pt>
                <c:pt idx="14415" formatCode="General">
                  <c:v>1.5343326168704101E-4</c:v>
                </c:pt>
                <c:pt idx="14416" formatCode="General">
                  <c:v>1.53433261658619E-4</c:v>
                </c:pt>
                <c:pt idx="14417" formatCode="General">
                  <c:v>1.5138064276243299E-4</c:v>
                </c:pt>
                <c:pt idx="14418" formatCode="General">
                  <c:v>1.49841178597398E-4</c:v>
                </c:pt>
                <c:pt idx="14419" formatCode="General">
                  <c:v>1.49841178597398E-4</c:v>
                </c:pt>
                <c:pt idx="14420" formatCode="General">
                  <c:v>1.50867488059702E-4</c:v>
                </c:pt>
                <c:pt idx="14421" formatCode="General">
                  <c:v>1.51380642790854E-4</c:v>
                </c:pt>
                <c:pt idx="14422" formatCode="General">
                  <c:v>1.5394641636135001E-4</c:v>
                </c:pt>
                <c:pt idx="14423" formatCode="General">
                  <c:v>1.5035433332854999E-4</c:v>
                </c:pt>
                <c:pt idx="14424" formatCode="General">
                  <c:v>1.5138064276243299E-4</c:v>
                </c:pt>
                <c:pt idx="14425" formatCode="General">
                  <c:v>1.5035433332854999E-4</c:v>
                </c:pt>
                <c:pt idx="14426" formatCode="General">
                  <c:v>1.5035433332854999E-4</c:v>
                </c:pt>
                <c:pt idx="14427" formatCode="General">
                  <c:v>1.4932802389466799E-4</c:v>
                </c:pt>
                <c:pt idx="14428" formatCode="General">
                  <c:v>1.51380642790854E-4</c:v>
                </c:pt>
                <c:pt idx="14429" formatCode="General">
                  <c:v>1.5292010695588899E-4</c:v>
                </c:pt>
                <c:pt idx="14430" formatCode="General">
                  <c:v>1.5189379749358501E-4</c:v>
                </c:pt>
                <c:pt idx="14431" formatCode="General">
                  <c:v>1.5035433332854999E-4</c:v>
                </c:pt>
                <c:pt idx="14432" formatCode="General">
                  <c:v>1.51380642790854E-4</c:v>
                </c:pt>
                <c:pt idx="14433" formatCode="General">
                  <c:v>1.50867488059702E-4</c:v>
                </c:pt>
                <c:pt idx="14434" formatCode="General">
                  <c:v>1.5189379749358501E-4</c:v>
                </c:pt>
                <c:pt idx="14435" formatCode="General">
                  <c:v>1.5189379749358501E-4</c:v>
                </c:pt>
                <c:pt idx="14436" formatCode="General">
                  <c:v>1.5035433335697199E-4</c:v>
                </c:pt>
                <c:pt idx="14437" formatCode="General">
                  <c:v>1.5035433332854999E-4</c:v>
                </c:pt>
                <c:pt idx="14438" formatCode="General">
                  <c:v>1.5138064276243299E-4</c:v>
                </c:pt>
                <c:pt idx="14439" formatCode="General">
                  <c:v>1.4060439360719099E-4</c:v>
                </c:pt>
                <c:pt idx="14440" formatCode="General">
                  <c:v>1.4163070306949499E-4</c:v>
                </c:pt>
                <c:pt idx="14441" formatCode="General">
                  <c:v>1.53433261658619E-4</c:v>
                </c:pt>
                <c:pt idx="14442" formatCode="General">
                  <c:v>1.49841178597398E-4</c:v>
                </c:pt>
                <c:pt idx="14443" formatCode="General">
                  <c:v>1.5138064276243299E-4</c:v>
                </c:pt>
                <c:pt idx="14444" formatCode="General">
                  <c:v>1.50867488059702E-4</c:v>
                </c:pt>
                <c:pt idx="14445" formatCode="General">
                  <c:v>1.51380642790854E-4</c:v>
                </c:pt>
                <c:pt idx="14446" formatCode="General">
                  <c:v>1.5292010695588899E-4</c:v>
                </c:pt>
                <c:pt idx="14447" formatCode="General">
                  <c:v>1.50867488059702E-4</c:v>
                </c:pt>
                <c:pt idx="14448" formatCode="General">
                  <c:v>1.5189379749358501E-4</c:v>
                </c:pt>
                <c:pt idx="14449" formatCode="General">
                  <c:v>1.50867488059702E-4</c:v>
                </c:pt>
                <c:pt idx="14450" formatCode="General">
                  <c:v>1.51380642790854E-4</c:v>
                </c:pt>
                <c:pt idx="14451" formatCode="General">
                  <c:v>1.50867488059702E-4</c:v>
                </c:pt>
                <c:pt idx="14452" formatCode="General">
                  <c:v>1.5138064276243299E-4</c:v>
                </c:pt>
                <c:pt idx="14453" formatCode="General">
                  <c:v>1.53433261658619E-4</c:v>
                </c:pt>
                <c:pt idx="14454" formatCode="General">
                  <c:v>1.5189379749358501E-4</c:v>
                </c:pt>
                <c:pt idx="14455" formatCode="General">
                  <c:v>1.5138064276243299E-4</c:v>
                </c:pt>
                <c:pt idx="14456" formatCode="General">
                  <c:v>1.51380642790854E-4</c:v>
                </c:pt>
                <c:pt idx="14457" formatCode="General">
                  <c:v>1.50867488059702E-4</c:v>
                </c:pt>
                <c:pt idx="14458" formatCode="General">
                  <c:v>1.5240695219631499E-4</c:v>
                </c:pt>
                <c:pt idx="14459" formatCode="General">
                  <c:v>1.4984117862582E-4</c:v>
                </c:pt>
                <c:pt idx="14460" formatCode="General">
                  <c:v>1.5189379749358501E-4</c:v>
                </c:pt>
                <c:pt idx="14461" formatCode="General">
                  <c:v>1.5035433332854999E-4</c:v>
                </c:pt>
                <c:pt idx="14462" formatCode="General">
                  <c:v>1.51380642790854E-4</c:v>
                </c:pt>
                <c:pt idx="14463" formatCode="General">
                  <c:v>1.50867488059702E-4</c:v>
                </c:pt>
                <c:pt idx="14464" formatCode="General">
                  <c:v>1.5292010695588899E-4</c:v>
                </c:pt>
                <c:pt idx="14465" formatCode="General">
                  <c:v>1.52406952224737E-4</c:v>
                </c:pt>
                <c:pt idx="14466" formatCode="General">
                  <c:v>1.52406952224737E-4</c:v>
                </c:pt>
                <c:pt idx="14467" formatCode="General">
                  <c:v>1.5292010695588899E-4</c:v>
                </c:pt>
                <c:pt idx="14468" formatCode="General">
                  <c:v>1.5292010695588899E-4</c:v>
                </c:pt>
                <c:pt idx="14469" formatCode="General">
                  <c:v>1.51380642790854E-4</c:v>
                </c:pt>
                <c:pt idx="14470" formatCode="General">
                  <c:v>1.52406952224737E-4</c:v>
                </c:pt>
                <c:pt idx="14471" formatCode="General">
                  <c:v>1.5035433332854999E-4</c:v>
                </c:pt>
                <c:pt idx="14472" formatCode="General">
                  <c:v>1.5035433332854999E-4</c:v>
                </c:pt>
                <c:pt idx="14473" formatCode="General">
                  <c:v>1.52406952224737E-4</c:v>
                </c:pt>
                <c:pt idx="14474" formatCode="General">
                  <c:v>1.52406952224737E-4</c:v>
                </c:pt>
                <c:pt idx="14475" formatCode="General">
                  <c:v>1.53433261658619E-4</c:v>
                </c:pt>
                <c:pt idx="14476" formatCode="General">
                  <c:v>1.5138064276243299E-4</c:v>
                </c:pt>
                <c:pt idx="14477" formatCode="General">
                  <c:v>1.5035433332854999E-4</c:v>
                </c:pt>
                <c:pt idx="14478" formatCode="General">
                  <c:v>1.50867488059702E-4</c:v>
                </c:pt>
                <c:pt idx="14479" formatCode="General">
                  <c:v>1.5189379752200601E-4</c:v>
                </c:pt>
                <c:pt idx="14480" formatCode="General">
                  <c:v>1.52406952224737E-4</c:v>
                </c:pt>
                <c:pt idx="14481" formatCode="General">
                  <c:v>1.52406952224737E-4</c:v>
                </c:pt>
                <c:pt idx="14482" formatCode="General">
                  <c:v>1.50867488059702E-4</c:v>
                </c:pt>
                <c:pt idx="14483" formatCode="General">
                  <c:v>1.51380642790854E-4</c:v>
                </c:pt>
                <c:pt idx="14484" formatCode="General">
                  <c:v>1.5189379752200601E-4</c:v>
                </c:pt>
                <c:pt idx="14485" formatCode="General">
                  <c:v>1.5035433332854999E-4</c:v>
                </c:pt>
                <c:pt idx="14486" formatCode="General">
                  <c:v>1.5035433332854999E-4</c:v>
                </c:pt>
                <c:pt idx="14487" formatCode="General">
                  <c:v>1.5035433335697199E-4</c:v>
                </c:pt>
                <c:pt idx="14488" formatCode="General">
                  <c:v>1.5548588055480601E-4</c:v>
                </c:pt>
                <c:pt idx="14489" formatCode="General">
                  <c:v>1.52406952224737E-4</c:v>
                </c:pt>
                <c:pt idx="14490" formatCode="General">
                  <c:v>1.52406952224737E-4</c:v>
                </c:pt>
                <c:pt idx="14491" formatCode="General">
                  <c:v>1.50867488059702E-4</c:v>
                </c:pt>
                <c:pt idx="14492" formatCode="General">
                  <c:v>1.5189379752200601E-4</c:v>
                </c:pt>
                <c:pt idx="14493" formatCode="General">
                  <c:v>1.51380642790854E-4</c:v>
                </c:pt>
                <c:pt idx="14494" formatCode="General">
                  <c:v>1.5292010692746701E-4</c:v>
                </c:pt>
                <c:pt idx="14495" formatCode="General">
                  <c:v>1.50867488059702E-4</c:v>
                </c:pt>
                <c:pt idx="14496" formatCode="General">
                  <c:v>1.51380642790854E-4</c:v>
                </c:pt>
                <c:pt idx="14497" formatCode="General">
                  <c:v>1.51380642790854E-4</c:v>
                </c:pt>
                <c:pt idx="14498" formatCode="General">
                  <c:v>1.53433261658619E-4</c:v>
                </c:pt>
                <c:pt idx="14499" formatCode="General">
                  <c:v>1.5394641638977099E-4</c:v>
                </c:pt>
                <c:pt idx="14500" formatCode="General">
                  <c:v>1.50867488059702E-4</c:v>
                </c:pt>
                <c:pt idx="14501" formatCode="General">
                  <c:v>1.5189379749358501E-4</c:v>
                </c:pt>
                <c:pt idx="14502" formatCode="General">
                  <c:v>1.4163070306949499E-4</c:v>
                </c:pt>
                <c:pt idx="14503" formatCode="General">
                  <c:v>1.4163070306949499E-4</c:v>
                </c:pt>
                <c:pt idx="14504" formatCode="General">
                  <c:v>1.41117548338343E-4</c:v>
                </c:pt>
                <c:pt idx="14505" formatCode="General">
                  <c:v>1.62156891946096E-4</c:v>
                </c:pt>
                <c:pt idx="14506" formatCode="General">
                  <c:v>1.5189379749358501E-4</c:v>
                </c:pt>
                <c:pt idx="14507" formatCode="General">
                  <c:v>1.5189379749358501E-4</c:v>
                </c:pt>
                <c:pt idx="14508" formatCode="General">
                  <c:v>1.50867488059702E-4</c:v>
                </c:pt>
                <c:pt idx="14509" formatCode="General">
                  <c:v>1.5292010692746701E-4</c:v>
                </c:pt>
                <c:pt idx="14510" formatCode="General">
                  <c:v>1.5189379749358501E-4</c:v>
                </c:pt>
                <c:pt idx="14511" formatCode="General">
                  <c:v>1.53433261658619E-4</c:v>
                </c:pt>
                <c:pt idx="14512" formatCode="General">
                  <c:v>1.5394641636135001E-4</c:v>
                </c:pt>
                <c:pt idx="14513" formatCode="General">
                  <c:v>1.52406952224737E-4</c:v>
                </c:pt>
                <c:pt idx="14514" formatCode="General">
                  <c:v>1.5189379749358501E-4</c:v>
                </c:pt>
                <c:pt idx="14515" formatCode="General">
                  <c:v>1.5189379749358501E-4</c:v>
                </c:pt>
                <c:pt idx="14516" formatCode="General">
                  <c:v>1.53433261658619E-4</c:v>
                </c:pt>
                <c:pt idx="14517" formatCode="General">
                  <c:v>1.5292010695588899E-4</c:v>
                </c:pt>
                <c:pt idx="14518" formatCode="General">
                  <c:v>1.50867488059702E-4</c:v>
                </c:pt>
                <c:pt idx="14519" formatCode="General">
                  <c:v>1.5138064276243299E-4</c:v>
                </c:pt>
                <c:pt idx="14520" formatCode="General">
                  <c:v>1.52406952224737E-4</c:v>
                </c:pt>
                <c:pt idx="14521" formatCode="General">
                  <c:v>1.51380642790854E-4</c:v>
                </c:pt>
                <c:pt idx="14522" formatCode="General">
                  <c:v>1.5189379749358501E-4</c:v>
                </c:pt>
                <c:pt idx="14523" formatCode="General">
                  <c:v>1.5394641638977099E-4</c:v>
                </c:pt>
                <c:pt idx="14524" formatCode="General">
                  <c:v>1.62156891946096E-4</c:v>
                </c:pt>
                <c:pt idx="14525" formatCode="General">
                  <c:v>1.5189379749358501E-4</c:v>
                </c:pt>
                <c:pt idx="14526" formatCode="General">
                  <c:v>1.5548588055480601E-4</c:v>
                </c:pt>
                <c:pt idx="14527" formatCode="General">
                  <c:v>1.41117548338343E-4</c:v>
                </c:pt>
                <c:pt idx="14528" formatCode="General">
                  <c:v>1.4111754836676401E-4</c:v>
                </c:pt>
                <c:pt idx="14529" formatCode="General">
                  <c:v>1.42657012503377E-4</c:v>
                </c:pt>
                <c:pt idx="14530" formatCode="General">
                  <c:v>1.6113058248379199E-4</c:v>
                </c:pt>
                <c:pt idx="14531" formatCode="General">
                  <c:v>1.52406952224737E-4</c:v>
                </c:pt>
                <c:pt idx="14532" formatCode="General">
                  <c:v>1.5189379749358501E-4</c:v>
                </c:pt>
                <c:pt idx="14533" formatCode="General">
                  <c:v>1.53433261658619E-4</c:v>
                </c:pt>
                <c:pt idx="14534" formatCode="General">
                  <c:v>1.5394641638977099E-4</c:v>
                </c:pt>
                <c:pt idx="14535" formatCode="General">
                  <c:v>1.5189379749358501E-4</c:v>
                </c:pt>
                <c:pt idx="14536" formatCode="General">
                  <c:v>1.5138064276243299E-4</c:v>
                </c:pt>
                <c:pt idx="14537" formatCode="General">
                  <c:v>1.5292010695588899E-4</c:v>
                </c:pt>
                <c:pt idx="14538" formatCode="General">
                  <c:v>1.52406952224737E-4</c:v>
                </c:pt>
                <c:pt idx="14539" formatCode="General">
                  <c:v>1.5292010692746701E-4</c:v>
                </c:pt>
                <c:pt idx="14540" formatCode="General">
                  <c:v>1.5394641638977099E-4</c:v>
                </c:pt>
                <c:pt idx="14541" formatCode="General">
                  <c:v>1.5189379749358501E-4</c:v>
                </c:pt>
                <c:pt idx="14542" formatCode="General">
                  <c:v>1.5394641638977099E-4</c:v>
                </c:pt>
                <c:pt idx="14543" formatCode="General">
                  <c:v>1.6010427302148801E-4</c:v>
                </c:pt>
                <c:pt idx="14544" formatCode="General">
                  <c:v>1.5445957112092401E-4</c:v>
                </c:pt>
                <c:pt idx="14545" formatCode="General">
                  <c:v>1.5189379749358501E-4</c:v>
                </c:pt>
                <c:pt idx="14546" formatCode="General">
                  <c:v>1.5240695219631499E-4</c:v>
                </c:pt>
                <c:pt idx="14547" formatCode="General">
                  <c:v>1.53433261658619E-4</c:v>
                </c:pt>
                <c:pt idx="14548" formatCode="General">
                  <c:v>1.53433261658619E-4</c:v>
                </c:pt>
                <c:pt idx="14549" formatCode="General">
                  <c:v>1.5189379749358501E-4</c:v>
                </c:pt>
                <c:pt idx="14550" formatCode="General">
                  <c:v>1.52406952224737E-4</c:v>
                </c:pt>
                <c:pt idx="14551" formatCode="General">
                  <c:v>1.5189379749358501E-4</c:v>
                </c:pt>
                <c:pt idx="14552" formatCode="General">
                  <c:v>1.52406952224737E-4</c:v>
                </c:pt>
                <c:pt idx="14553" formatCode="General">
                  <c:v>1.52406952224737E-4</c:v>
                </c:pt>
                <c:pt idx="14554" formatCode="General">
                  <c:v>1.5189379749358501E-4</c:v>
                </c:pt>
                <c:pt idx="14555" formatCode="General">
                  <c:v>1.5292010695588899E-4</c:v>
                </c:pt>
                <c:pt idx="14556" formatCode="General">
                  <c:v>1.52406952224737E-4</c:v>
                </c:pt>
                <c:pt idx="14557" formatCode="General">
                  <c:v>1.5445957112092401E-4</c:v>
                </c:pt>
                <c:pt idx="14558" formatCode="General">
                  <c:v>1.5445957112092401E-4</c:v>
                </c:pt>
                <c:pt idx="14559" formatCode="General">
                  <c:v>1.5292010695588899E-4</c:v>
                </c:pt>
                <c:pt idx="14560" formatCode="General">
                  <c:v>1.5035433335697199E-4</c:v>
                </c:pt>
                <c:pt idx="14561" formatCode="General">
                  <c:v>1.53433261658619E-4</c:v>
                </c:pt>
                <c:pt idx="14562" formatCode="General">
                  <c:v>1.52406952224737E-4</c:v>
                </c:pt>
                <c:pt idx="14563" formatCode="General">
                  <c:v>1.5292010695588899E-4</c:v>
                </c:pt>
                <c:pt idx="14564" formatCode="General">
                  <c:v>1.54972725852076E-4</c:v>
                </c:pt>
                <c:pt idx="14565" formatCode="General">
                  <c:v>1.4111754836676401E-4</c:v>
                </c:pt>
                <c:pt idx="14566" formatCode="General">
                  <c:v>1.6626212971004799E-4</c:v>
                </c:pt>
                <c:pt idx="14567" formatCode="General">
                  <c:v>1.53433261658619E-4</c:v>
                </c:pt>
                <c:pt idx="14568" formatCode="General">
                  <c:v>1.53433261658619E-4</c:v>
                </c:pt>
                <c:pt idx="14569" formatCode="General">
                  <c:v>1.5189379752200601E-4</c:v>
                </c:pt>
                <c:pt idx="14570" formatCode="General">
                  <c:v>1.5292010692746701E-4</c:v>
                </c:pt>
                <c:pt idx="14571" formatCode="General">
                  <c:v>1.5343326168704101E-4</c:v>
                </c:pt>
                <c:pt idx="14572" formatCode="General">
                  <c:v>1.51380642790854E-4</c:v>
                </c:pt>
                <c:pt idx="14573" formatCode="General">
                  <c:v>1.5138064276243299E-4</c:v>
                </c:pt>
                <c:pt idx="14574" formatCode="General">
                  <c:v>1.5189379752200601E-4</c:v>
                </c:pt>
                <c:pt idx="14575" formatCode="General">
                  <c:v>1.52406952224737E-4</c:v>
                </c:pt>
                <c:pt idx="14576" formatCode="General">
                  <c:v>1.5343326168704101E-4</c:v>
                </c:pt>
                <c:pt idx="14577" formatCode="General">
                  <c:v>1.51380642790854E-4</c:v>
                </c:pt>
                <c:pt idx="14578" formatCode="General">
                  <c:v>1.52406952224737E-4</c:v>
                </c:pt>
                <c:pt idx="14579" formatCode="General">
                  <c:v>1.5138064276243299E-4</c:v>
                </c:pt>
                <c:pt idx="14580" formatCode="General">
                  <c:v>1.53433261658619E-4</c:v>
                </c:pt>
                <c:pt idx="14581" formatCode="General">
                  <c:v>1.5292010692746701E-4</c:v>
                </c:pt>
                <c:pt idx="14582" formatCode="General">
                  <c:v>1.5394641636135001E-4</c:v>
                </c:pt>
                <c:pt idx="14583" formatCode="General">
                  <c:v>1.5394641636135001E-4</c:v>
                </c:pt>
                <c:pt idx="14584" formatCode="General">
                  <c:v>1.52406952224737E-4</c:v>
                </c:pt>
                <c:pt idx="14585" formatCode="General">
                  <c:v>1.5292010692746701E-4</c:v>
                </c:pt>
                <c:pt idx="14586" formatCode="General">
                  <c:v>1.5292010692746701E-4</c:v>
                </c:pt>
                <c:pt idx="14587" formatCode="General">
                  <c:v>1.5445957112092401E-4</c:v>
                </c:pt>
                <c:pt idx="14588" formatCode="General">
                  <c:v>1.53433261658619E-4</c:v>
                </c:pt>
                <c:pt idx="14589" formatCode="General">
                  <c:v>1.54459571092502E-4</c:v>
                </c:pt>
                <c:pt idx="14590" formatCode="General">
                  <c:v>1.4214385780064701E-4</c:v>
                </c:pt>
                <c:pt idx="14591" formatCode="General">
                  <c:v>1.42657012531799E-4</c:v>
                </c:pt>
                <c:pt idx="14592" formatCode="General">
                  <c:v>1.5292010692746701E-4</c:v>
                </c:pt>
                <c:pt idx="14593" formatCode="General">
                  <c:v>1.73959450506799E-4</c:v>
                </c:pt>
                <c:pt idx="14594" formatCode="General">
                  <c:v>1.5753849942257099E-4</c:v>
                </c:pt>
                <c:pt idx="14595" formatCode="General">
                  <c:v>1.54459571092502E-4</c:v>
                </c:pt>
                <c:pt idx="14596" formatCode="General">
                  <c:v>1.5394641638977099E-4</c:v>
                </c:pt>
                <c:pt idx="14597" formatCode="General">
                  <c:v>1.5292010695588899E-4</c:v>
                </c:pt>
                <c:pt idx="14598" formatCode="General">
                  <c:v>1.62156891946096E-4</c:v>
                </c:pt>
                <c:pt idx="14599" formatCode="General">
                  <c:v>1.5753849942257099E-4</c:v>
                </c:pt>
                <c:pt idx="14600" formatCode="General">
                  <c:v>1.5497272582365399E-4</c:v>
                </c:pt>
                <c:pt idx="14601" formatCode="General">
                  <c:v>1.5394641638977099E-4</c:v>
                </c:pt>
                <c:pt idx="14602" formatCode="General">
                  <c:v>1.5343326168704101E-4</c:v>
                </c:pt>
                <c:pt idx="14603" formatCode="General">
                  <c:v>1.5240695219631499E-4</c:v>
                </c:pt>
                <c:pt idx="14604" formatCode="General">
                  <c:v>1.54459571092502E-4</c:v>
                </c:pt>
                <c:pt idx="14605" formatCode="General">
                  <c:v>1.52406952224737E-4</c:v>
                </c:pt>
                <c:pt idx="14606" formatCode="General">
                  <c:v>1.54459571092502E-4</c:v>
                </c:pt>
                <c:pt idx="14607" formatCode="General">
                  <c:v>1.5292010692746701E-4</c:v>
                </c:pt>
                <c:pt idx="14608" formatCode="General">
                  <c:v>1.52406952224737E-4</c:v>
                </c:pt>
                <c:pt idx="14609" formatCode="General">
                  <c:v>1.5394641638977099E-4</c:v>
                </c:pt>
                <c:pt idx="14610" formatCode="General">
                  <c:v>1.52406952224737E-4</c:v>
                </c:pt>
                <c:pt idx="14611" formatCode="General">
                  <c:v>1.54459571092502E-4</c:v>
                </c:pt>
                <c:pt idx="14612" formatCode="General">
                  <c:v>1.5445957112092401E-4</c:v>
                </c:pt>
                <c:pt idx="14613" formatCode="General">
                  <c:v>1.51380642790854E-4</c:v>
                </c:pt>
                <c:pt idx="14614" formatCode="General">
                  <c:v>1.52406952224737E-4</c:v>
                </c:pt>
                <c:pt idx="14615" formatCode="General">
                  <c:v>1.5240695219631499E-4</c:v>
                </c:pt>
                <c:pt idx="14616" formatCode="General">
                  <c:v>1.5497272582365399E-4</c:v>
                </c:pt>
                <c:pt idx="14617" formatCode="General">
                  <c:v>1.5651219001710999E-4</c:v>
                </c:pt>
                <c:pt idx="14618" formatCode="General">
                  <c:v>1.52406952224737E-4</c:v>
                </c:pt>
                <c:pt idx="14619" formatCode="General">
                  <c:v>1.5292010692746701E-4</c:v>
                </c:pt>
                <c:pt idx="14620" formatCode="General">
                  <c:v>1.5548588055480601E-4</c:v>
                </c:pt>
                <c:pt idx="14621" formatCode="General">
                  <c:v>1.53433261658619E-4</c:v>
                </c:pt>
                <c:pt idx="14622" formatCode="General">
                  <c:v>1.55999035285958E-4</c:v>
                </c:pt>
                <c:pt idx="14623" formatCode="General">
                  <c:v>1.55999035285958E-4</c:v>
                </c:pt>
                <c:pt idx="14624" formatCode="General">
                  <c:v>1.5292010692746701E-4</c:v>
                </c:pt>
                <c:pt idx="14625" formatCode="General">
                  <c:v>1.5292010692746701E-4</c:v>
                </c:pt>
                <c:pt idx="14626" formatCode="General">
                  <c:v>1.5394641638977099E-4</c:v>
                </c:pt>
                <c:pt idx="14627" formatCode="General">
                  <c:v>1.53433261658619E-4</c:v>
                </c:pt>
                <c:pt idx="14628" formatCode="General">
                  <c:v>1.53433261658619E-4</c:v>
                </c:pt>
                <c:pt idx="14629" formatCode="General">
                  <c:v>1.54459571092502E-4</c:v>
                </c:pt>
                <c:pt idx="14630" formatCode="General">
                  <c:v>1.57025344691419E-4</c:v>
                </c:pt>
                <c:pt idx="14631" formatCode="General">
                  <c:v>1.5189379749358501E-4</c:v>
                </c:pt>
                <c:pt idx="14632" formatCode="General">
                  <c:v>1.6831474857781299E-4</c:v>
                </c:pt>
                <c:pt idx="14633" formatCode="General">
                  <c:v>1.5189379749358501E-4</c:v>
                </c:pt>
                <c:pt idx="14634" formatCode="General">
                  <c:v>1.6985421274284799E-4</c:v>
                </c:pt>
                <c:pt idx="14635" formatCode="General">
                  <c:v>1.5394641636135001E-4</c:v>
                </c:pt>
                <c:pt idx="14636" formatCode="General">
                  <c:v>1.52406952224737E-4</c:v>
                </c:pt>
                <c:pt idx="14637" formatCode="General">
                  <c:v>1.5292010695588899E-4</c:v>
                </c:pt>
                <c:pt idx="14638" formatCode="General">
                  <c:v>1.5292010692746701E-4</c:v>
                </c:pt>
                <c:pt idx="14639" formatCode="General">
                  <c:v>1.5394641638977099E-4</c:v>
                </c:pt>
                <c:pt idx="14640" formatCode="General">
                  <c:v>1.5394641638977099E-4</c:v>
                </c:pt>
                <c:pt idx="14641" formatCode="General">
                  <c:v>1.54459571092502E-4</c:v>
                </c:pt>
                <c:pt idx="14642" formatCode="General">
                  <c:v>1.5497272582365399E-4</c:v>
                </c:pt>
                <c:pt idx="14643" formatCode="General">
                  <c:v>1.5394641638977099E-4</c:v>
                </c:pt>
                <c:pt idx="14644" formatCode="General">
                  <c:v>1.5292010695588899E-4</c:v>
                </c:pt>
                <c:pt idx="14645" formatCode="General">
                  <c:v>1.52406952224737E-4</c:v>
                </c:pt>
                <c:pt idx="14646" formatCode="General">
                  <c:v>1.5497272582365399E-4</c:v>
                </c:pt>
                <c:pt idx="14647" formatCode="General">
                  <c:v>1.54459571092502E-4</c:v>
                </c:pt>
                <c:pt idx="14648" formatCode="General">
                  <c:v>1.5292010692746701E-4</c:v>
                </c:pt>
                <c:pt idx="14649" formatCode="General">
                  <c:v>1.5292010692746701E-4</c:v>
                </c:pt>
                <c:pt idx="14650" formatCode="General">
                  <c:v>1.5394641636135001E-4</c:v>
                </c:pt>
                <c:pt idx="14651" formatCode="General">
                  <c:v>1.5599903525753599E-4</c:v>
                </c:pt>
                <c:pt idx="14652" formatCode="General">
                  <c:v>1.43683321965681E-4</c:v>
                </c:pt>
                <c:pt idx="14653" formatCode="General">
                  <c:v>1.4163070306949499E-4</c:v>
                </c:pt>
                <c:pt idx="14654" formatCode="General">
                  <c:v>1.7447260523795099E-4</c:v>
                </c:pt>
                <c:pt idx="14655" formatCode="General">
                  <c:v>1.5292010695588899E-4</c:v>
                </c:pt>
                <c:pt idx="14656" formatCode="General">
                  <c:v>1.53433261658619E-4</c:v>
                </c:pt>
                <c:pt idx="14657" formatCode="General">
                  <c:v>1.5394641638977099E-4</c:v>
                </c:pt>
                <c:pt idx="14658" formatCode="General">
                  <c:v>1.5497272582365399E-4</c:v>
                </c:pt>
                <c:pt idx="14659" formatCode="General">
                  <c:v>1.53433261658619E-4</c:v>
                </c:pt>
                <c:pt idx="14660" formatCode="General">
                  <c:v>1.5394641638977099E-4</c:v>
                </c:pt>
                <c:pt idx="14661" formatCode="General">
                  <c:v>1.54459571092502E-4</c:v>
                </c:pt>
                <c:pt idx="14662" formatCode="General">
                  <c:v>1.57538499450993E-4</c:v>
                </c:pt>
                <c:pt idx="14663" formatCode="General">
                  <c:v>1.58564808884875E-4</c:v>
                </c:pt>
                <c:pt idx="14664" formatCode="General">
                  <c:v>1.6010427304990999E-4</c:v>
                </c:pt>
                <c:pt idx="14665" formatCode="General">
                  <c:v>1.5856480885645299E-4</c:v>
                </c:pt>
                <c:pt idx="14666" formatCode="General">
                  <c:v>1.6267004664882701E-4</c:v>
                </c:pt>
                <c:pt idx="14667" formatCode="General">
                  <c:v>1.5445957112092401E-4</c:v>
                </c:pt>
                <c:pt idx="14668" formatCode="General">
                  <c:v>1.5651218998868899E-4</c:v>
                </c:pt>
                <c:pt idx="14669" formatCode="General">
                  <c:v>1.5497272582365399E-4</c:v>
                </c:pt>
                <c:pt idx="14670" formatCode="General">
                  <c:v>1.5394641638977099E-4</c:v>
                </c:pt>
                <c:pt idx="14671" formatCode="General">
                  <c:v>1.5497272582365399E-4</c:v>
                </c:pt>
                <c:pt idx="14672" formatCode="General">
                  <c:v>1.53433261658619E-4</c:v>
                </c:pt>
                <c:pt idx="14673" formatCode="General">
                  <c:v>1.53433261658619E-4</c:v>
                </c:pt>
                <c:pt idx="14674" formatCode="General">
                  <c:v>1.5497272582365399E-4</c:v>
                </c:pt>
                <c:pt idx="14675" formatCode="General">
                  <c:v>1.54459571092502E-4</c:v>
                </c:pt>
                <c:pt idx="14676" formatCode="General">
                  <c:v>1.5445957112092401E-4</c:v>
                </c:pt>
                <c:pt idx="14677" formatCode="General">
                  <c:v>1.5497272582365399E-4</c:v>
                </c:pt>
                <c:pt idx="14678" formatCode="General">
                  <c:v>1.53433261658619E-4</c:v>
                </c:pt>
                <c:pt idx="14679" formatCode="General">
                  <c:v>1.54459571092502E-4</c:v>
                </c:pt>
                <c:pt idx="14680" formatCode="General">
                  <c:v>1.5394641636135001E-4</c:v>
                </c:pt>
                <c:pt idx="14681" formatCode="General">
                  <c:v>1.5394641638977099E-4</c:v>
                </c:pt>
                <c:pt idx="14682" formatCode="General">
                  <c:v>1.55999035285958E-4</c:v>
                </c:pt>
                <c:pt idx="14683" formatCode="General">
                  <c:v>1.53433261658619E-4</c:v>
                </c:pt>
                <c:pt idx="14684" formatCode="General">
                  <c:v>1.53433261658619E-4</c:v>
                </c:pt>
                <c:pt idx="14685" formatCode="General">
                  <c:v>1.5497272582365399E-4</c:v>
                </c:pt>
                <c:pt idx="14686" formatCode="General">
                  <c:v>1.5394641638977099E-4</c:v>
                </c:pt>
                <c:pt idx="14687" formatCode="General">
                  <c:v>1.54972725852076E-4</c:v>
                </c:pt>
                <c:pt idx="14688" formatCode="General">
                  <c:v>1.5599903525753599E-4</c:v>
                </c:pt>
                <c:pt idx="14689" formatCode="General">
                  <c:v>1.5651218998868899E-4</c:v>
                </c:pt>
                <c:pt idx="14690" formatCode="General">
                  <c:v>1.52406952224737E-4</c:v>
                </c:pt>
                <c:pt idx="14691" formatCode="General">
                  <c:v>1.5702534471984101E-4</c:v>
                </c:pt>
                <c:pt idx="14692" formatCode="General">
                  <c:v>1.6113058248379199E-4</c:v>
                </c:pt>
                <c:pt idx="14693" formatCode="General">
                  <c:v>1.53433261658619E-4</c:v>
                </c:pt>
                <c:pt idx="14694" formatCode="General">
                  <c:v>1.5394641638977099E-4</c:v>
                </c:pt>
                <c:pt idx="14695" formatCode="General">
                  <c:v>1.53433261658619E-4</c:v>
                </c:pt>
                <c:pt idx="14696" formatCode="General">
                  <c:v>1.54459571092502E-4</c:v>
                </c:pt>
                <c:pt idx="14697" formatCode="General">
                  <c:v>1.5394641638977099E-4</c:v>
                </c:pt>
                <c:pt idx="14698" formatCode="General">
                  <c:v>1.5445957112092401E-4</c:v>
                </c:pt>
                <c:pt idx="14699" formatCode="General">
                  <c:v>1.5445957112092401E-4</c:v>
                </c:pt>
                <c:pt idx="14700" formatCode="General">
                  <c:v>1.5497272582365399E-4</c:v>
                </c:pt>
                <c:pt idx="14701" formatCode="General">
                  <c:v>1.5548588055480601E-4</c:v>
                </c:pt>
                <c:pt idx="14702" formatCode="General">
                  <c:v>1.5445957112092401E-4</c:v>
                </c:pt>
                <c:pt idx="14703" formatCode="General">
                  <c:v>1.53433261658619E-4</c:v>
                </c:pt>
                <c:pt idx="14704" formatCode="General">
                  <c:v>1.6831474857781299E-4</c:v>
                </c:pt>
                <c:pt idx="14705" formatCode="General">
                  <c:v>1.5805165415372301E-4</c:v>
                </c:pt>
                <c:pt idx="14706" formatCode="General">
                  <c:v>1.5599903525753599E-4</c:v>
                </c:pt>
                <c:pt idx="14707" formatCode="General">
                  <c:v>1.53433261658619E-4</c:v>
                </c:pt>
                <c:pt idx="14708" formatCode="General">
                  <c:v>1.5394641638977099E-4</c:v>
                </c:pt>
                <c:pt idx="14709" formatCode="General">
                  <c:v>1.5445957112092401E-4</c:v>
                </c:pt>
                <c:pt idx="14710" formatCode="General">
                  <c:v>1.54459571092502E-4</c:v>
                </c:pt>
                <c:pt idx="14711" formatCode="General">
                  <c:v>1.5394641638977099E-4</c:v>
                </c:pt>
                <c:pt idx="14712" formatCode="General">
                  <c:v>1.53433261658619E-4</c:v>
                </c:pt>
                <c:pt idx="14713" formatCode="General">
                  <c:v>1.5240695219631499E-4</c:v>
                </c:pt>
                <c:pt idx="14714" formatCode="General">
                  <c:v>1.53433261658619E-4</c:v>
                </c:pt>
                <c:pt idx="14715" formatCode="General">
                  <c:v>1.5445957112092401E-4</c:v>
                </c:pt>
                <c:pt idx="14716" formatCode="General">
                  <c:v>1.5548588055480601E-4</c:v>
                </c:pt>
                <c:pt idx="14717" formatCode="General">
                  <c:v>1.5445957112092401E-4</c:v>
                </c:pt>
                <c:pt idx="14718" formatCode="General">
                  <c:v>1.5189379749358501E-4</c:v>
                </c:pt>
                <c:pt idx="14719" formatCode="General">
                  <c:v>1.5343326168704101E-4</c:v>
                </c:pt>
                <c:pt idx="14720" formatCode="General">
                  <c:v>1.5292010692746701E-4</c:v>
                </c:pt>
                <c:pt idx="14721" formatCode="General">
                  <c:v>1.5189379752200601E-4</c:v>
                </c:pt>
                <c:pt idx="14722" formatCode="General">
                  <c:v>1.54459571092502E-4</c:v>
                </c:pt>
                <c:pt idx="14723" formatCode="General">
                  <c:v>1.5394641638977099E-4</c:v>
                </c:pt>
                <c:pt idx="14724" formatCode="General">
                  <c:v>1.54459571092502E-4</c:v>
                </c:pt>
                <c:pt idx="14725" formatCode="General">
                  <c:v>1.54972725852076E-4</c:v>
                </c:pt>
                <c:pt idx="14726" formatCode="General">
                  <c:v>1.5292010695588899E-4</c:v>
                </c:pt>
                <c:pt idx="14727" formatCode="General">
                  <c:v>1.52406952224737E-4</c:v>
                </c:pt>
                <c:pt idx="14728" formatCode="General">
                  <c:v>1.5394641638977099E-4</c:v>
                </c:pt>
                <c:pt idx="14729" formatCode="General">
                  <c:v>1.53433261658619E-4</c:v>
                </c:pt>
                <c:pt idx="14730" formatCode="General">
                  <c:v>1.5497272582365399E-4</c:v>
                </c:pt>
                <c:pt idx="14731" formatCode="General">
                  <c:v>1.5138064276243299E-4</c:v>
                </c:pt>
                <c:pt idx="14732" formatCode="General">
                  <c:v>1.5394641636135001E-4</c:v>
                </c:pt>
                <c:pt idx="14733" formatCode="General">
                  <c:v>1.54459571092502E-4</c:v>
                </c:pt>
                <c:pt idx="14734" formatCode="General">
                  <c:v>1.5497272582365399E-4</c:v>
                </c:pt>
                <c:pt idx="14735" formatCode="General">
                  <c:v>1.5394641638977099E-4</c:v>
                </c:pt>
                <c:pt idx="14736" formatCode="General">
                  <c:v>1.5292010692746701E-4</c:v>
                </c:pt>
                <c:pt idx="14737" formatCode="General">
                  <c:v>1.5292010692746701E-4</c:v>
                </c:pt>
                <c:pt idx="14738" formatCode="General">
                  <c:v>1.5292010692746701E-4</c:v>
                </c:pt>
                <c:pt idx="14739" formatCode="General">
                  <c:v>1.5394641638977099E-4</c:v>
                </c:pt>
                <c:pt idx="14740" formatCode="General">
                  <c:v>1.5445957112092401E-4</c:v>
                </c:pt>
                <c:pt idx="14741" formatCode="General">
                  <c:v>1.54459571092502E-4</c:v>
                </c:pt>
                <c:pt idx="14742" formatCode="General">
                  <c:v>1.55485880526384E-4</c:v>
                </c:pt>
                <c:pt idx="14743" formatCode="General">
                  <c:v>1.54459571092502E-4</c:v>
                </c:pt>
                <c:pt idx="14744" formatCode="General">
                  <c:v>1.5497272582365399E-4</c:v>
                </c:pt>
                <c:pt idx="14745" formatCode="General">
                  <c:v>1.5394641638977099E-4</c:v>
                </c:pt>
                <c:pt idx="14746" formatCode="General">
                  <c:v>1.5497272582365399E-4</c:v>
                </c:pt>
                <c:pt idx="14747" formatCode="General">
                  <c:v>1.55999035285958E-4</c:v>
                </c:pt>
                <c:pt idx="14748" formatCode="General">
                  <c:v>1.5548588055480601E-4</c:v>
                </c:pt>
                <c:pt idx="14749" formatCode="General">
                  <c:v>1.52406952224737E-4</c:v>
                </c:pt>
                <c:pt idx="14750" formatCode="General">
                  <c:v>1.5292010695588899E-4</c:v>
                </c:pt>
                <c:pt idx="14751" formatCode="General">
                  <c:v>1.53433261658619E-4</c:v>
                </c:pt>
                <c:pt idx="14752" formatCode="General">
                  <c:v>1.5394641638977099E-4</c:v>
                </c:pt>
                <c:pt idx="14753" formatCode="General">
                  <c:v>1.5548588055480601E-4</c:v>
                </c:pt>
                <c:pt idx="14754" formatCode="General">
                  <c:v>1.5292010695588899E-4</c:v>
                </c:pt>
                <c:pt idx="14755" formatCode="General">
                  <c:v>1.5292010695588899E-4</c:v>
                </c:pt>
                <c:pt idx="14756" formatCode="General">
                  <c:v>1.53433261658619E-4</c:v>
                </c:pt>
                <c:pt idx="14757" formatCode="General">
                  <c:v>1.53433261658619E-4</c:v>
                </c:pt>
                <c:pt idx="14758" formatCode="General">
                  <c:v>1.5394641638977099E-4</c:v>
                </c:pt>
                <c:pt idx="14759" formatCode="General">
                  <c:v>1.5497272582365399E-4</c:v>
                </c:pt>
                <c:pt idx="14760" formatCode="General">
                  <c:v>1.5497272582365399E-4</c:v>
                </c:pt>
                <c:pt idx="14761" formatCode="General">
                  <c:v>1.53433261658619E-4</c:v>
                </c:pt>
                <c:pt idx="14762" formatCode="General">
                  <c:v>1.5292010695588899E-4</c:v>
                </c:pt>
                <c:pt idx="14763" formatCode="General">
                  <c:v>1.5292010695588899E-4</c:v>
                </c:pt>
                <c:pt idx="14764" formatCode="General">
                  <c:v>1.5548588055480601E-4</c:v>
                </c:pt>
                <c:pt idx="14765" formatCode="General">
                  <c:v>1.5651218998868899E-4</c:v>
                </c:pt>
                <c:pt idx="14766" formatCode="General">
                  <c:v>1.5343326168704101E-4</c:v>
                </c:pt>
                <c:pt idx="14767" formatCode="General">
                  <c:v>1.5394641638977099E-4</c:v>
                </c:pt>
                <c:pt idx="14768" formatCode="General">
                  <c:v>1.5497272582365399E-4</c:v>
                </c:pt>
                <c:pt idx="14769" formatCode="General">
                  <c:v>1.54459571092502E-4</c:v>
                </c:pt>
                <c:pt idx="14770" formatCode="General">
                  <c:v>1.55485880526384E-4</c:v>
                </c:pt>
                <c:pt idx="14771" formatCode="General">
                  <c:v>1.5445957112092401E-4</c:v>
                </c:pt>
                <c:pt idx="14772" formatCode="General">
                  <c:v>1.5292010695588899E-4</c:v>
                </c:pt>
                <c:pt idx="14773" formatCode="General">
                  <c:v>1.53433261658619E-4</c:v>
                </c:pt>
                <c:pt idx="14774" formatCode="General">
                  <c:v>1.54459571092502E-4</c:v>
                </c:pt>
                <c:pt idx="14775" formatCode="General">
                  <c:v>1.54459571092502E-4</c:v>
                </c:pt>
                <c:pt idx="14776" formatCode="General">
                  <c:v>1.5445957112092401E-4</c:v>
                </c:pt>
                <c:pt idx="14777" formatCode="General">
                  <c:v>1.5445957112092401E-4</c:v>
                </c:pt>
                <c:pt idx="14778" formatCode="General">
                  <c:v>1.5702534471984101E-4</c:v>
                </c:pt>
                <c:pt idx="14779" formatCode="General">
                  <c:v>1.53433261658619E-4</c:v>
                </c:pt>
                <c:pt idx="14780" formatCode="General">
                  <c:v>1.5292010692746701E-4</c:v>
                </c:pt>
                <c:pt idx="14781" formatCode="General">
                  <c:v>1.5497272582365399E-4</c:v>
                </c:pt>
                <c:pt idx="14782" formatCode="General">
                  <c:v>1.5445957112092401E-4</c:v>
                </c:pt>
                <c:pt idx="14783" formatCode="General">
                  <c:v>1.5445957112092401E-4</c:v>
                </c:pt>
                <c:pt idx="14784" formatCode="General">
                  <c:v>1.6267004664882701E-4</c:v>
                </c:pt>
                <c:pt idx="14785" formatCode="General">
                  <c:v>1.53433261658619E-4</c:v>
                </c:pt>
                <c:pt idx="14786" formatCode="General">
                  <c:v>1.5497272582365399E-4</c:v>
                </c:pt>
                <c:pt idx="14787" formatCode="General">
                  <c:v>1.5394641638977099E-4</c:v>
                </c:pt>
                <c:pt idx="14788" formatCode="General">
                  <c:v>1.5497272582365399E-4</c:v>
                </c:pt>
                <c:pt idx="14789" formatCode="General">
                  <c:v>1.54459571092502E-4</c:v>
                </c:pt>
                <c:pt idx="14790" formatCode="General">
                  <c:v>1.66775284412779E-4</c:v>
                </c:pt>
                <c:pt idx="14791" formatCode="General">
                  <c:v>1.6472266551659199E-4</c:v>
                </c:pt>
                <c:pt idx="14792" formatCode="General">
                  <c:v>1.5702534471984101E-4</c:v>
                </c:pt>
                <c:pt idx="14793" formatCode="General">
                  <c:v>1.5599903525753599E-4</c:v>
                </c:pt>
                <c:pt idx="14794" formatCode="General">
                  <c:v>1.5445957112092401E-4</c:v>
                </c:pt>
                <c:pt idx="14795" formatCode="General">
                  <c:v>1.5497272582365399E-4</c:v>
                </c:pt>
                <c:pt idx="14796" formatCode="General">
                  <c:v>1.5702534471984101E-4</c:v>
                </c:pt>
                <c:pt idx="14797" formatCode="General">
                  <c:v>1.6369635611113099E-4</c:v>
                </c:pt>
                <c:pt idx="14798" formatCode="General">
                  <c:v>1.5856480885645299E-4</c:v>
                </c:pt>
                <c:pt idx="14799" formatCode="General">
                  <c:v>1.54459571092502E-4</c:v>
                </c:pt>
                <c:pt idx="14800" formatCode="General">
                  <c:v>1.5651218998868899E-4</c:v>
                </c:pt>
                <c:pt idx="14801" formatCode="General">
                  <c:v>1.5497272582365399E-4</c:v>
                </c:pt>
                <c:pt idx="14802" formatCode="General">
                  <c:v>1.57538499450993E-4</c:v>
                </c:pt>
                <c:pt idx="14803" formatCode="General">
                  <c:v>1.5445957112092401E-4</c:v>
                </c:pt>
                <c:pt idx="14804" formatCode="General">
                  <c:v>1.5497272582365399E-4</c:v>
                </c:pt>
                <c:pt idx="14805" formatCode="General">
                  <c:v>1.55485880526384E-4</c:v>
                </c:pt>
                <c:pt idx="14806" formatCode="General">
                  <c:v>1.5599903525753599E-4</c:v>
                </c:pt>
                <c:pt idx="14807" formatCode="General">
                  <c:v>1.55999035285958E-4</c:v>
                </c:pt>
                <c:pt idx="14808" formatCode="General">
                  <c:v>1.5497272582365399E-4</c:v>
                </c:pt>
                <c:pt idx="14809" formatCode="General">
                  <c:v>1.53433261658619E-4</c:v>
                </c:pt>
                <c:pt idx="14810" formatCode="General">
                  <c:v>1.5445957112092401E-4</c:v>
                </c:pt>
                <c:pt idx="14811" formatCode="General">
                  <c:v>1.5599903525753599E-4</c:v>
                </c:pt>
                <c:pt idx="14812" formatCode="General">
                  <c:v>1.5497272582365399E-4</c:v>
                </c:pt>
                <c:pt idx="14813" formatCode="General">
                  <c:v>1.44196476696834E-4</c:v>
                </c:pt>
                <c:pt idx="14814" formatCode="General">
                  <c:v>1.6831474857781299E-4</c:v>
                </c:pt>
                <c:pt idx="14815" formatCode="General">
                  <c:v>1.5497272582365399E-4</c:v>
                </c:pt>
                <c:pt idx="14816" formatCode="General">
                  <c:v>1.5907796361602699E-4</c:v>
                </c:pt>
                <c:pt idx="14817" formatCode="General">
                  <c:v>1.45222786130716E-4</c:v>
                </c:pt>
                <c:pt idx="14818" formatCode="General">
                  <c:v>1.46249095564598E-4</c:v>
                </c:pt>
                <c:pt idx="14819" formatCode="General">
                  <c:v>1.4727540502690301E-4</c:v>
                </c:pt>
                <c:pt idx="14820" formatCode="General">
                  <c:v>1.66775284412779E-4</c:v>
                </c:pt>
                <c:pt idx="14821" formatCode="General">
                  <c:v>1.44196476696834E-4</c:v>
                </c:pt>
                <c:pt idx="14822" formatCode="General">
                  <c:v>1.4419647666841199E-4</c:v>
                </c:pt>
                <c:pt idx="14823" formatCode="General">
                  <c:v>1.4470963139956401E-4</c:v>
                </c:pt>
                <c:pt idx="14824" formatCode="General">
                  <c:v>1.46249095564598E-4</c:v>
                </c:pt>
                <c:pt idx="14825" formatCode="General">
                  <c:v>1.44196476696834E-4</c:v>
                </c:pt>
                <c:pt idx="14826" formatCode="General">
                  <c:v>1.4522278610229399E-4</c:v>
                </c:pt>
                <c:pt idx="14827" formatCode="General">
                  <c:v>1.7549891467183399E-4</c:v>
                </c:pt>
                <c:pt idx="14828" formatCode="General">
                  <c:v>1.5702534471984101E-4</c:v>
                </c:pt>
                <c:pt idx="14829" formatCode="General">
                  <c:v>1.5651218998868899E-4</c:v>
                </c:pt>
                <c:pt idx="14830" formatCode="General">
                  <c:v>1.54972725852076E-4</c:v>
                </c:pt>
                <c:pt idx="14831" formatCode="General">
                  <c:v>1.53433261658619E-4</c:v>
                </c:pt>
                <c:pt idx="14832" formatCode="General">
                  <c:v>1.5548588055480601E-4</c:v>
                </c:pt>
                <c:pt idx="14833" formatCode="General">
                  <c:v>1.5753849942257099E-4</c:v>
                </c:pt>
                <c:pt idx="14834" formatCode="General">
                  <c:v>1.5753849942257099E-4</c:v>
                </c:pt>
                <c:pt idx="14835" formatCode="General">
                  <c:v>1.5651218998868899E-4</c:v>
                </c:pt>
                <c:pt idx="14836" formatCode="General">
                  <c:v>1.55999035285958E-4</c:v>
                </c:pt>
                <c:pt idx="14837" formatCode="General">
                  <c:v>1.5497272582365399E-4</c:v>
                </c:pt>
                <c:pt idx="14838" formatCode="General">
                  <c:v>1.55485880526384E-4</c:v>
                </c:pt>
                <c:pt idx="14839" formatCode="General">
                  <c:v>1.5805165415372301E-4</c:v>
                </c:pt>
                <c:pt idx="14840" formatCode="General">
                  <c:v>1.5548588055480601E-4</c:v>
                </c:pt>
                <c:pt idx="14841" formatCode="General">
                  <c:v>1.55999035285958E-4</c:v>
                </c:pt>
                <c:pt idx="14842" formatCode="General">
                  <c:v>1.5651218998868899E-4</c:v>
                </c:pt>
                <c:pt idx="14843" formatCode="General">
                  <c:v>1.5599903525753599E-4</c:v>
                </c:pt>
                <c:pt idx="14844" formatCode="General">
                  <c:v>1.54972725852076E-4</c:v>
                </c:pt>
                <c:pt idx="14845" formatCode="General">
                  <c:v>1.55485880526384E-4</c:v>
                </c:pt>
                <c:pt idx="14846" formatCode="General">
                  <c:v>1.5497272582365399E-4</c:v>
                </c:pt>
                <c:pt idx="14847" formatCode="General">
                  <c:v>1.54972725852076E-4</c:v>
                </c:pt>
                <c:pt idx="14848" formatCode="General">
                  <c:v>1.5651218998868899E-4</c:v>
                </c:pt>
                <c:pt idx="14849" formatCode="General">
                  <c:v>1.6164373721494401E-4</c:v>
                </c:pt>
                <c:pt idx="14850" formatCode="General">
                  <c:v>1.54459571092502E-4</c:v>
                </c:pt>
                <c:pt idx="14851" formatCode="General">
                  <c:v>1.6010427304990999E-4</c:v>
                </c:pt>
                <c:pt idx="14852" formatCode="General">
                  <c:v>1.5753849942257099E-4</c:v>
                </c:pt>
                <c:pt idx="14853" formatCode="General">
                  <c:v>1.5651218998868899E-4</c:v>
                </c:pt>
                <c:pt idx="14854" formatCode="General">
                  <c:v>1.54459571092502E-4</c:v>
                </c:pt>
                <c:pt idx="14855" formatCode="General">
                  <c:v>1.5445957112092401E-4</c:v>
                </c:pt>
                <c:pt idx="14856" formatCode="General">
                  <c:v>1.54459571092502E-4</c:v>
                </c:pt>
                <c:pt idx="14857" formatCode="General">
                  <c:v>1.58564808884875E-4</c:v>
                </c:pt>
                <c:pt idx="14858" formatCode="General">
                  <c:v>1.5599903525753599E-4</c:v>
                </c:pt>
                <c:pt idx="14859" formatCode="General">
                  <c:v>1.5548588055480601E-4</c:v>
                </c:pt>
                <c:pt idx="14860" formatCode="General">
                  <c:v>1.5445957112092401E-4</c:v>
                </c:pt>
                <c:pt idx="14861" formatCode="General">
                  <c:v>1.5548588055480601E-4</c:v>
                </c:pt>
                <c:pt idx="14862" formatCode="General">
                  <c:v>1.5497272582365399E-4</c:v>
                </c:pt>
                <c:pt idx="14863" formatCode="General">
                  <c:v>1.57025344691419E-4</c:v>
                </c:pt>
                <c:pt idx="14864" formatCode="General">
                  <c:v>1.5651218998868899E-4</c:v>
                </c:pt>
                <c:pt idx="14865" formatCode="General">
                  <c:v>1.5753849942257099E-4</c:v>
                </c:pt>
                <c:pt idx="14866" formatCode="General">
                  <c:v>1.5907796361602699E-4</c:v>
                </c:pt>
                <c:pt idx="14867" formatCode="General">
                  <c:v>1.9397248465224899E-4</c:v>
                </c:pt>
                <c:pt idx="14868" formatCode="General">
                  <c:v>1.5651218998868899E-4</c:v>
                </c:pt>
                <c:pt idx="14869" formatCode="General">
                  <c:v>1.8319623549700701E-4</c:v>
                </c:pt>
                <c:pt idx="14870" formatCode="General">
                  <c:v>1.65748974978896E-4</c:v>
                </c:pt>
                <c:pt idx="14871" formatCode="General">
                  <c:v>1.5805165415372301E-4</c:v>
                </c:pt>
                <c:pt idx="14872" formatCode="General">
                  <c:v>1.6369635608270901E-4</c:v>
                </c:pt>
                <c:pt idx="14873" formatCode="General">
                  <c:v>1.4573594083344601E-4</c:v>
                </c:pt>
                <c:pt idx="14874" formatCode="General">
                  <c:v>1.5548588055480601E-4</c:v>
                </c:pt>
                <c:pt idx="14875" formatCode="General">
                  <c:v>1.57538499450993E-4</c:v>
                </c:pt>
                <c:pt idx="14876" formatCode="General">
                  <c:v>1.59591118318758E-4</c:v>
                </c:pt>
                <c:pt idx="14877" formatCode="General">
                  <c:v>1.6420951078544E-4</c:v>
                </c:pt>
                <c:pt idx="14878" formatCode="General">
                  <c:v>1.5651218998868899E-4</c:v>
                </c:pt>
                <c:pt idx="14879" formatCode="General">
                  <c:v>1.5651218998868899E-4</c:v>
                </c:pt>
                <c:pt idx="14880" formatCode="General">
                  <c:v>1.57025344691419E-4</c:v>
                </c:pt>
                <c:pt idx="14881" formatCode="General">
                  <c:v>1.5548588055480601E-4</c:v>
                </c:pt>
                <c:pt idx="14882" formatCode="General">
                  <c:v>1.5599903525753599E-4</c:v>
                </c:pt>
                <c:pt idx="14883" formatCode="General">
                  <c:v>1.57538499450993E-4</c:v>
                </c:pt>
                <c:pt idx="14884" formatCode="General">
                  <c:v>1.5497272582365399E-4</c:v>
                </c:pt>
                <c:pt idx="14885" formatCode="General">
                  <c:v>1.5548588055480601E-4</c:v>
                </c:pt>
                <c:pt idx="14886" formatCode="General">
                  <c:v>1.73959450506799E-4</c:v>
                </c:pt>
                <c:pt idx="14887" formatCode="General">
                  <c:v>1.57538499450993E-4</c:v>
                </c:pt>
                <c:pt idx="14888" formatCode="General">
                  <c:v>1.7447260523795099E-4</c:v>
                </c:pt>
                <c:pt idx="14889" formatCode="General">
                  <c:v>1.5548588055480601E-4</c:v>
                </c:pt>
                <c:pt idx="14890" formatCode="General">
                  <c:v>1.7241998634176501E-4</c:v>
                </c:pt>
                <c:pt idx="14891" formatCode="General">
                  <c:v>1.5497272582365399E-4</c:v>
                </c:pt>
                <c:pt idx="14892" formatCode="General">
                  <c:v>1.72933141072917E-4</c:v>
                </c:pt>
                <c:pt idx="14893" formatCode="General">
                  <c:v>1.57538499450993E-4</c:v>
                </c:pt>
                <c:pt idx="14894" formatCode="General">
                  <c:v>1.7447260523795099E-4</c:v>
                </c:pt>
                <c:pt idx="14895" formatCode="General">
                  <c:v>1.5548588055480601E-4</c:v>
                </c:pt>
                <c:pt idx="14896" formatCode="General">
                  <c:v>1.72933141072917E-4</c:v>
                </c:pt>
                <c:pt idx="14897" formatCode="General">
                  <c:v>1.5599903525753599E-4</c:v>
                </c:pt>
                <c:pt idx="14898" formatCode="General">
                  <c:v>1.71906831639034E-4</c:v>
                </c:pt>
                <c:pt idx="14899" formatCode="General">
                  <c:v>1.5907796358760601E-4</c:v>
                </c:pt>
                <c:pt idx="14900" formatCode="General">
                  <c:v>1.7395945053522101E-4</c:v>
                </c:pt>
                <c:pt idx="14901" formatCode="General">
                  <c:v>1.5702534471984101E-4</c:v>
                </c:pt>
                <c:pt idx="14902" formatCode="General">
                  <c:v>1.7395945053522101E-4</c:v>
                </c:pt>
                <c:pt idx="14903" formatCode="General">
                  <c:v>1.5548588055480601E-4</c:v>
                </c:pt>
                <c:pt idx="14904" formatCode="General">
                  <c:v>1.7344629580406899E-4</c:v>
                </c:pt>
                <c:pt idx="14905" formatCode="General">
                  <c:v>1.5548588055480601E-4</c:v>
                </c:pt>
                <c:pt idx="14906" formatCode="General">
                  <c:v>1.72933141072917E-4</c:v>
                </c:pt>
                <c:pt idx="14907" formatCode="General">
                  <c:v>1.5702534471984101E-4</c:v>
                </c:pt>
                <c:pt idx="14908" formatCode="General">
                  <c:v>1.7088052220515199E-4</c:v>
                </c:pt>
                <c:pt idx="14909" formatCode="General">
                  <c:v>1.5702534471984101E-4</c:v>
                </c:pt>
                <c:pt idx="14910" formatCode="General">
                  <c:v>1.7395945053522101E-4</c:v>
                </c:pt>
                <c:pt idx="14911" formatCode="General">
                  <c:v>1.5599903525753599E-4</c:v>
                </c:pt>
                <c:pt idx="14912" formatCode="General">
                  <c:v>1.7447260523795099E-4</c:v>
                </c:pt>
                <c:pt idx="14913" formatCode="General">
                  <c:v>1.5548588055480601E-4</c:v>
                </c:pt>
                <c:pt idx="14914" formatCode="General">
                  <c:v>1.7241998637018601E-4</c:v>
                </c:pt>
                <c:pt idx="14915" formatCode="General">
                  <c:v>1.5497272582365399E-4</c:v>
                </c:pt>
                <c:pt idx="14916" formatCode="General">
                  <c:v>1.7344629580406899E-4</c:v>
                </c:pt>
                <c:pt idx="14917" formatCode="General">
                  <c:v>1.5651218998868899E-4</c:v>
                </c:pt>
                <c:pt idx="14918" formatCode="General">
                  <c:v>1.73959450506799E-4</c:v>
                </c:pt>
                <c:pt idx="14919" formatCode="General">
                  <c:v>1.5497272582365399E-4</c:v>
                </c:pt>
                <c:pt idx="14920" formatCode="General">
                  <c:v>1.7344629580406899E-4</c:v>
                </c:pt>
                <c:pt idx="14921" formatCode="General">
                  <c:v>1.55999035285958E-4</c:v>
                </c:pt>
                <c:pt idx="14922" formatCode="General">
                  <c:v>1.7344629577564701E-4</c:v>
                </c:pt>
                <c:pt idx="14923" formatCode="General">
                  <c:v>1.5753849942257099E-4</c:v>
                </c:pt>
                <c:pt idx="14924" formatCode="General">
                  <c:v>1.7498575996910401E-4</c:v>
                </c:pt>
                <c:pt idx="14925" formatCode="General">
                  <c:v>1.5753849942257099E-4</c:v>
                </c:pt>
                <c:pt idx="14926" formatCode="General">
                  <c:v>1.71393676907882E-4</c:v>
                </c:pt>
                <c:pt idx="14927" formatCode="General">
                  <c:v>1.5651218998868899E-4</c:v>
                </c:pt>
                <c:pt idx="14928" formatCode="General">
                  <c:v>1.7549891467183399E-4</c:v>
                </c:pt>
                <c:pt idx="14929" formatCode="General">
                  <c:v>1.5651218998868899E-4</c:v>
                </c:pt>
                <c:pt idx="14930" formatCode="General">
                  <c:v>1.73959450506799E-4</c:v>
                </c:pt>
                <c:pt idx="14931" formatCode="General">
                  <c:v>1.5599903525753599E-4</c:v>
                </c:pt>
                <c:pt idx="14932" formatCode="General">
                  <c:v>1.7344629580406899E-4</c:v>
                </c:pt>
                <c:pt idx="14933" formatCode="General">
                  <c:v>1.54972725852076E-4</c:v>
                </c:pt>
                <c:pt idx="14934" formatCode="General">
                  <c:v>1.73959450506799E-4</c:v>
                </c:pt>
                <c:pt idx="14935" formatCode="General">
                  <c:v>1.5651218998868899E-4</c:v>
                </c:pt>
                <c:pt idx="14936" formatCode="General">
                  <c:v>1.7447260523795099E-4</c:v>
                </c:pt>
                <c:pt idx="14937" formatCode="General">
                  <c:v>1.5805165415372301E-4</c:v>
                </c:pt>
                <c:pt idx="14938" formatCode="General">
                  <c:v>1.7241998634176501E-4</c:v>
                </c:pt>
                <c:pt idx="14939" formatCode="General">
                  <c:v>1.5548588055480601E-4</c:v>
                </c:pt>
                <c:pt idx="14940" formatCode="General">
                  <c:v>1.7344629577564701E-4</c:v>
                </c:pt>
                <c:pt idx="14941" formatCode="General">
                  <c:v>1.57538499450993E-4</c:v>
                </c:pt>
                <c:pt idx="14942" formatCode="General">
                  <c:v>1.73959450506799E-4</c:v>
                </c:pt>
                <c:pt idx="14943" formatCode="General">
                  <c:v>1.58564808884875E-4</c:v>
                </c:pt>
                <c:pt idx="14944" formatCode="General">
                  <c:v>1.6164373721494401E-4</c:v>
                </c:pt>
                <c:pt idx="14945" formatCode="General">
                  <c:v>1.4470963139956401E-4</c:v>
                </c:pt>
                <c:pt idx="14946" formatCode="General">
                  <c:v>1.9807772241620101E-4</c:v>
                </c:pt>
                <c:pt idx="14947" formatCode="General">
                  <c:v>1.5907796358760601E-4</c:v>
                </c:pt>
                <c:pt idx="14948" formatCode="General">
                  <c:v>1.73959450506799E-4</c:v>
                </c:pt>
                <c:pt idx="14949" formatCode="General">
                  <c:v>1.5548588055480601E-4</c:v>
                </c:pt>
                <c:pt idx="14950" formatCode="General">
                  <c:v>1.5702534471984101E-4</c:v>
                </c:pt>
                <c:pt idx="14951" formatCode="General">
                  <c:v>1.58564808884875E-4</c:v>
                </c:pt>
                <c:pt idx="14952" formatCode="General">
                  <c:v>1.7447260523795099E-4</c:v>
                </c:pt>
                <c:pt idx="14953" formatCode="General">
                  <c:v>1.6113058245537099E-4</c:v>
                </c:pt>
                <c:pt idx="14954" formatCode="General">
                  <c:v>1.5702534471984101E-4</c:v>
                </c:pt>
                <c:pt idx="14955" formatCode="General">
                  <c:v>1.5805165415372301E-4</c:v>
                </c:pt>
                <c:pt idx="14956" formatCode="General">
                  <c:v>1.5599903525753599E-4</c:v>
                </c:pt>
                <c:pt idx="14957" formatCode="General">
                  <c:v>1.59591118318758E-4</c:v>
                </c:pt>
                <c:pt idx="14958" formatCode="General">
                  <c:v>1.5753849942257099E-4</c:v>
                </c:pt>
                <c:pt idx="14959" formatCode="General">
                  <c:v>1.5651218998868899E-4</c:v>
                </c:pt>
                <c:pt idx="14960" formatCode="General">
                  <c:v>1.5753849942257099E-4</c:v>
                </c:pt>
                <c:pt idx="14961" formatCode="General">
                  <c:v>1.58564808884875E-4</c:v>
                </c:pt>
                <c:pt idx="14962" formatCode="General">
                  <c:v>1.5599903525753599E-4</c:v>
                </c:pt>
                <c:pt idx="14963" formatCode="General">
                  <c:v>1.59591118318758E-4</c:v>
                </c:pt>
                <c:pt idx="14964" formatCode="General">
                  <c:v>1.5702534471984101E-4</c:v>
                </c:pt>
                <c:pt idx="14965" formatCode="General">
                  <c:v>1.5651218998868899E-4</c:v>
                </c:pt>
                <c:pt idx="14966" formatCode="General">
                  <c:v>1.5753849942257099E-4</c:v>
                </c:pt>
                <c:pt idx="14967" formatCode="General">
                  <c:v>1.55999035285958E-4</c:v>
                </c:pt>
                <c:pt idx="14968" formatCode="General">
                  <c:v>1.5702534471984101E-4</c:v>
                </c:pt>
                <c:pt idx="14969" formatCode="General">
                  <c:v>1.58564808884875E-4</c:v>
                </c:pt>
                <c:pt idx="14970" formatCode="General">
                  <c:v>1.73959450506799E-4</c:v>
                </c:pt>
                <c:pt idx="14971" formatCode="General">
                  <c:v>1.6728843911550901E-4</c:v>
                </c:pt>
                <c:pt idx="14972" formatCode="General">
                  <c:v>1.5907796358760601E-4</c:v>
                </c:pt>
                <c:pt idx="14973" formatCode="General">
                  <c:v>1.5702534471984101E-4</c:v>
                </c:pt>
                <c:pt idx="14974" formatCode="General">
                  <c:v>1.5702534471984101E-4</c:v>
                </c:pt>
                <c:pt idx="14975" formatCode="General">
                  <c:v>1.6215689191767499E-4</c:v>
                </c:pt>
                <c:pt idx="14976" formatCode="General">
                  <c:v>1.5753849942257099E-4</c:v>
                </c:pt>
                <c:pt idx="14977" formatCode="General">
                  <c:v>1.58564808884875E-4</c:v>
                </c:pt>
                <c:pt idx="14978" formatCode="General">
                  <c:v>1.5599903525753599E-4</c:v>
                </c:pt>
                <c:pt idx="14979" formatCode="General">
                  <c:v>1.57025344691419E-4</c:v>
                </c:pt>
                <c:pt idx="14980" formatCode="General">
                  <c:v>1.5651218998868899E-4</c:v>
                </c:pt>
                <c:pt idx="14981" formatCode="General">
                  <c:v>1.59591118318758E-4</c:v>
                </c:pt>
                <c:pt idx="14982" formatCode="General">
                  <c:v>1.5805165418214499E-4</c:v>
                </c:pt>
                <c:pt idx="14983" formatCode="General">
                  <c:v>1.5753849942257099E-4</c:v>
                </c:pt>
                <c:pt idx="14984" formatCode="General">
                  <c:v>1.59591118318758E-4</c:v>
                </c:pt>
                <c:pt idx="14985" formatCode="General">
                  <c:v>1.5497272582365399E-4</c:v>
                </c:pt>
                <c:pt idx="14986" formatCode="General">
                  <c:v>1.57025344691419E-4</c:v>
                </c:pt>
                <c:pt idx="14987" formatCode="General">
                  <c:v>1.5805165415372301E-4</c:v>
                </c:pt>
                <c:pt idx="14988" formatCode="General">
                  <c:v>1.5907796358760601E-4</c:v>
                </c:pt>
                <c:pt idx="14989" formatCode="General">
                  <c:v>1.57538499450993E-4</c:v>
                </c:pt>
                <c:pt idx="14990" formatCode="General">
                  <c:v>1.5702534471984101E-4</c:v>
                </c:pt>
                <c:pt idx="14991" formatCode="General">
                  <c:v>1.5651218998868899E-4</c:v>
                </c:pt>
                <c:pt idx="14992" formatCode="General">
                  <c:v>1.4060439363561199E-4</c:v>
                </c:pt>
                <c:pt idx="14993" formatCode="General">
                  <c:v>1.5138064276243299E-4</c:v>
                </c:pt>
                <c:pt idx="14994" formatCode="General">
                  <c:v>1.7960415243578601E-4</c:v>
                </c:pt>
                <c:pt idx="14995" formatCode="General">
                  <c:v>1.6010427304990999E-4</c:v>
                </c:pt>
                <c:pt idx="14996" formatCode="General">
                  <c:v>1.4984117862582E-4</c:v>
                </c:pt>
                <c:pt idx="14997" formatCode="General">
                  <c:v>1.4573594086186799E-4</c:v>
                </c:pt>
                <c:pt idx="14998" formatCode="General">
                  <c:v>1.4778855972963299E-4</c:v>
                </c:pt>
                <c:pt idx="14999" formatCode="General">
                  <c:v>2.3605117178249199E-4</c:v>
                </c:pt>
                <c:pt idx="15000" formatCode="General">
                  <c:v>1.4573594083344601E-4</c:v>
                </c:pt>
                <c:pt idx="15001" formatCode="General">
                  <c:v>1.47275404998481E-4</c:v>
                </c:pt>
                <c:pt idx="15002" formatCode="General">
                  <c:v>1.4573594086186799E-4</c:v>
                </c:pt>
                <c:pt idx="15003" formatCode="General">
                  <c:v>1.45222786130716E-4</c:v>
                </c:pt>
                <c:pt idx="15004" formatCode="General">
                  <c:v>1.4676225026732901E-4</c:v>
                </c:pt>
                <c:pt idx="15005" formatCode="General">
                  <c:v>1.58564808884875E-4</c:v>
                </c:pt>
                <c:pt idx="15006" formatCode="General">
                  <c:v>1.70367367474E-4</c:v>
                </c:pt>
                <c:pt idx="15007" formatCode="General">
                  <c:v>1.5651218998868899E-4</c:v>
                </c:pt>
                <c:pt idx="15008" formatCode="General">
                  <c:v>1.5651218998868899E-4</c:v>
                </c:pt>
                <c:pt idx="15009" formatCode="General">
                  <c:v>1.55999035285958E-4</c:v>
                </c:pt>
                <c:pt idx="15010" formatCode="General">
                  <c:v>1.5702534471984101E-4</c:v>
                </c:pt>
                <c:pt idx="15011" formatCode="General">
                  <c:v>1.6267004664882701E-4</c:v>
                </c:pt>
                <c:pt idx="15012" formatCode="General">
                  <c:v>1.59591118318758E-4</c:v>
                </c:pt>
                <c:pt idx="15013" formatCode="General">
                  <c:v>1.5599903525753599E-4</c:v>
                </c:pt>
                <c:pt idx="15014" formatCode="General">
                  <c:v>1.57538499450993E-4</c:v>
                </c:pt>
                <c:pt idx="15015" formatCode="General">
                  <c:v>1.5702534471984101E-4</c:v>
                </c:pt>
                <c:pt idx="15016" formatCode="General">
                  <c:v>1.5548588055480601E-4</c:v>
                </c:pt>
                <c:pt idx="15017" formatCode="General">
                  <c:v>1.6985421274284799E-4</c:v>
                </c:pt>
                <c:pt idx="15018" formatCode="General">
                  <c:v>1.59591118318758E-4</c:v>
                </c:pt>
                <c:pt idx="15019" formatCode="General">
                  <c:v>2.1193289990151199E-4</c:v>
                </c:pt>
                <c:pt idx="15020" formatCode="General">
                  <c:v>1.6061742778106201E-4</c:v>
                </c:pt>
                <c:pt idx="15021" formatCode="General">
                  <c:v>1.5702534471984101E-4</c:v>
                </c:pt>
                <c:pt idx="15022" formatCode="General">
                  <c:v>1.8524885436477199E-4</c:v>
                </c:pt>
                <c:pt idx="15023" formatCode="General">
                  <c:v>2.04235579076339E-4</c:v>
                </c:pt>
                <c:pt idx="15024" formatCode="General">
                  <c:v>1.87301473260959E-4</c:v>
                </c:pt>
                <c:pt idx="15025" formatCode="General">
                  <c:v>1.5907796358760601E-4</c:v>
                </c:pt>
                <c:pt idx="15026" formatCode="General">
                  <c:v>1.5651218998868899E-4</c:v>
                </c:pt>
                <c:pt idx="15027" formatCode="General">
                  <c:v>1.5753849942257099E-4</c:v>
                </c:pt>
                <c:pt idx="15028" formatCode="General">
                  <c:v>1.59591118318758E-4</c:v>
                </c:pt>
                <c:pt idx="15029" formatCode="General">
                  <c:v>1.5805165415372301E-4</c:v>
                </c:pt>
                <c:pt idx="15030" formatCode="General">
                  <c:v>1.5907796361602699E-4</c:v>
                </c:pt>
                <c:pt idx="15031" formatCode="General">
                  <c:v>1.57025344691419E-4</c:v>
                </c:pt>
                <c:pt idx="15032" formatCode="General">
                  <c:v>1.5599903525753599E-4</c:v>
                </c:pt>
                <c:pt idx="15033" formatCode="General">
                  <c:v>1.5805165415372301E-4</c:v>
                </c:pt>
                <c:pt idx="15034" formatCode="General">
                  <c:v>1.6061742778106201E-4</c:v>
                </c:pt>
                <c:pt idx="15035" formatCode="General">
                  <c:v>1.58564808884875E-4</c:v>
                </c:pt>
                <c:pt idx="15036" formatCode="General">
                  <c:v>1.5907796358760601E-4</c:v>
                </c:pt>
                <c:pt idx="15037" formatCode="General">
                  <c:v>1.5651218998868899E-4</c:v>
                </c:pt>
                <c:pt idx="15038" formatCode="General">
                  <c:v>1.5805165418214499E-4</c:v>
                </c:pt>
                <c:pt idx="15039" formatCode="General">
                  <c:v>1.5702534471984101E-4</c:v>
                </c:pt>
                <c:pt idx="15040" formatCode="General">
                  <c:v>1.6267004664882701E-4</c:v>
                </c:pt>
                <c:pt idx="15041" formatCode="General">
                  <c:v>1.96025103548436E-4</c:v>
                </c:pt>
                <c:pt idx="15042" formatCode="General">
                  <c:v>1.69341058011696E-4</c:v>
                </c:pt>
                <c:pt idx="15043" formatCode="General">
                  <c:v>1.6164373721494401E-4</c:v>
                </c:pt>
                <c:pt idx="15044" formatCode="General">
                  <c:v>1.5702534471984101E-4</c:v>
                </c:pt>
                <c:pt idx="15045" formatCode="General">
                  <c:v>1.5753849942257099E-4</c:v>
                </c:pt>
                <c:pt idx="15046" formatCode="General">
                  <c:v>1.5856480885645299E-4</c:v>
                </c:pt>
                <c:pt idx="15047" formatCode="General">
                  <c:v>1.5805165415372301E-4</c:v>
                </c:pt>
                <c:pt idx="15048" formatCode="General">
                  <c:v>1.5907796361602699E-4</c:v>
                </c:pt>
                <c:pt idx="15049" formatCode="General">
                  <c:v>1.5651218998868899E-4</c:v>
                </c:pt>
                <c:pt idx="15050" formatCode="General">
                  <c:v>1.57538499450993E-4</c:v>
                </c:pt>
                <c:pt idx="15051" formatCode="General">
                  <c:v>1.6472266551659199E-4</c:v>
                </c:pt>
                <c:pt idx="15052" formatCode="General">
                  <c:v>1.6420951078544E-4</c:v>
                </c:pt>
                <c:pt idx="15053" formatCode="General">
                  <c:v>1.5753849942257099E-4</c:v>
                </c:pt>
                <c:pt idx="15054" formatCode="General">
                  <c:v>1.57538499450993E-4</c:v>
                </c:pt>
                <c:pt idx="15055" formatCode="General">
                  <c:v>1.58564808884875E-4</c:v>
                </c:pt>
                <c:pt idx="15056" formatCode="General">
                  <c:v>1.5702534471984101E-4</c:v>
                </c:pt>
                <c:pt idx="15057" formatCode="General">
                  <c:v>1.5599903525753599E-4</c:v>
                </c:pt>
                <c:pt idx="15058" formatCode="General">
                  <c:v>1.5805165415372301E-4</c:v>
                </c:pt>
                <c:pt idx="15059" formatCode="General">
                  <c:v>2.23735458490637E-4</c:v>
                </c:pt>
                <c:pt idx="15060" formatCode="General">
                  <c:v>1.6728843914393099E-4</c:v>
                </c:pt>
                <c:pt idx="15061" formatCode="General">
                  <c:v>1.5805165418214499E-4</c:v>
                </c:pt>
                <c:pt idx="15062" formatCode="General">
                  <c:v>1.5753849942257099E-4</c:v>
                </c:pt>
                <c:pt idx="15063" formatCode="General">
                  <c:v>1.57538499450993E-4</c:v>
                </c:pt>
                <c:pt idx="15064" formatCode="General">
                  <c:v>1.5907796358760601E-4</c:v>
                </c:pt>
                <c:pt idx="15065" formatCode="General">
                  <c:v>1.5907796358760601E-4</c:v>
                </c:pt>
                <c:pt idx="15066" formatCode="General">
                  <c:v>1.5753849942257099E-4</c:v>
                </c:pt>
                <c:pt idx="15067" formatCode="General">
                  <c:v>1.55999035285958E-4</c:v>
                </c:pt>
                <c:pt idx="15068" formatCode="General">
                  <c:v>1.55999035285958E-4</c:v>
                </c:pt>
                <c:pt idx="15069" formatCode="General">
                  <c:v>1.5702534471984101E-4</c:v>
                </c:pt>
                <c:pt idx="15070" formatCode="General">
                  <c:v>1.5805165415372301E-4</c:v>
                </c:pt>
                <c:pt idx="15071" formatCode="General">
                  <c:v>1.5753849942257099E-4</c:v>
                </c:pt>
                <c:pt idx="15072" formatCode="General">
                  <c:v>1.5702534471984101E-4</c:v>
                </c:pt>
                <c:pt idx="15073" formatCode="General">
                  <c:v>1.5702534471984101E-4</c:v>
                </c:pt>
                <c:pt idx="15074" formatCode="General">
                  <c:v>1.5702534471984101E-4</c:v>
                </c:pt>
                <c:pt idx="15075" formatCode="General">
                  <c:v>1.5651218998868899E-4</c:v>
                </c:pt>
                <c:pt idx="15076" formatCode="General">
                  <c:v>1.6113058245537099E-4</c:v>
                </c:pt>
                <c:pt idx="15077" formatCode="General">
                  <c:v>1.5753849942257099E-4</c:v>
                </c:pt>
                <c:pt idx="15078" formatCode="General">
                  <c:v>1.5805165415372301E-4</c:v>
                </c:pt>
                <c:pt idx="15079" formatCode="General">
                  <c:v>1.59591118318758E-4</c:v>
                </c:pt>
                <c:pt idx="15080" formatCode="General">
                  <c:v>1.5702534471984101E-4</c:v>
                </c:pt>
                <c:pt idx="15081" formatCode="General">
                  <c:v>1.5702534471984101E-4</c:v>
                </c:pt>
                <c:pt idx="15082" formatCode="General">
                  <c:v>1.5856480885645299E-4</c:v>
                </c:pt>
                <c:pt idx="15083" formatCode="General">
                  <c:v>1.5753849942257099E-4</c:v>
                </c:pt>
                <c:pt idx="15084" formatCode="General">
                  <c:v>1.57538499450993E-4</c:v>
                </c:pt>
                <c:pt idx="15085" formatCode="General">
                  <c:v>1.5599903525753599E-4</c:v>
                </c:pt>
                <c:pt idx="15086" formatCode="General">
                  <c:v>1.5702534471984101E-4</c:v>
                </c:pt>
                <c:pt idx="15087" formatCode="General">
                  <c:v>1.5805165415372301E-4</c:v>
                </c:pt>
                <c:pt idx="15088" formatCode="General">
                  <c:v>1.5907796358760601E-4</c:v>
                </c:pt>
                <c:pt idx="15089" formatCode="General">
                  <c:v>1.58564808884875E-4</c:v>
                </c:pt>
                <c:pt idx="15090" formatCode="General">
                  <c:v>1.5651218998868899E-4</c:v>
                </c:pt>
                <c:pt idx="15091" formatCode="General">
                  <c:v>1.5599903525753599E-4</c:v>
                </c:pt>
                <c:pt idx="15092" formatCode="General">
                  <c:v>1.5805165415372301E-4</c:v>
                </c:pt>
                <c:pt idx="15093" formatCode="General">
                  <c:v>1.5651218998868899E-4</c:v>
                </c:pt>
                <c:pt idx="15094" formatCode="General">
                  <c:v>1.5753849942257099E-4</c:v>
                </c:pt>
                <c:pt idx="15095" formatCode="General">
                  <c:v>1.59591118318758E-4</c:v>
                </c:pt>
                <c:pt idx="15096" formatCode="General">
                  <c:v>1.5753849942257099E-4</c:v>
                </c:pt>
                <c:pt idx="15097" formatCode="General">
                  <c:v>1.5805165415372301E-4</c:v>
                </c:pt>
                <c:pt idx="15098" formatCode="General">
                  <c:v>1.5753849942257099E-4</c:v>
                </c:pt>
                <c:pt idx="15099" formatCode="General">
                  <c:v>1.5805165415372301E-4</c:v>
                </c:pt>
                <c:pt idx="15100" formatCode="General">
                  <c:v>1.58564808884875E-4</c:v>
                </c:pt>
                <c:pt idx="15101" formatCode="General">
                  <c:v>1.5907796361602699E-4</c:v>
                </c:pt>
                <c:pt idx="15102" formatCode="General">
                  <c:v>1.6010427304990999E-4</c:v>
                </c:pt>
                <c:pt idx="15103" formatCode="General">
                  <c:v>1.5497272582365399E-4</c:v>
                </c:pt>
                <c:pt idx="15104" formatCode="General">
                  <c:v>1.5753849942257099E-4</c:v>
                </c:pt>
                <c:pt idx="15105" formatCode="General">
                  <c:v>1.5753849942257099E-4</c:v>
                </c:pt>
                <c:pt idx="15106" formatCode="General">
                  <c:v>1.59591118318758E-4</c:v>
                </c:pt>
                <c:pt idx="15107" formatCode="General">
                  <c:v>1.59591118318758E-4</c:v>
                </c:pt>
                <c:pt idx="15108" formatCode="General">
                  <c:v>1.5805165415372301E-4</c:v>
                </c:pt>
                <c:pt idx="15109" formatCode="General">
                  <c:v>1.5805165415372301E-4</c:v>
                </c:pt>
                <c:pt idx="15110" formatCode="General">
                  <c:v>1.57538499450993E-4</c:v>
                </c:pt>
                <c:pt idx="15111" formatCode="General">
                  <c:v>1.5702534471984101E-4</c:v>
                </c:pt>
                <c:pt idx="15112" formatCode="General">
                  <c:v>1.5907796358760601E-4</c:v>
                </c:pt>
                <c:pt idx="15113" formatCode="General">
                  <c:v>1.5805165415372301E-4</c:v>
                </c:pt>
                <c:pt idx="15114" formatCode="General">
                  <c:v>1.5907796358760601E-4</c:v>
                </c:pt>
                <c:pt idx="15115" formatCode="General">
                  <c:v>1.5702534471984101E-4</c:v>
                </c:pt>
                <c:pt idx="15116" formatCode="General">
                  <c:v>1.5599903525753599E-4</c:v>
                </c:pt>
                <c:pt idx="15117" formatCode="General">
                  <c:v>1.5651218998868899E-4</c:v>
                </c:pt>
                <c:pt idx="15118" formatCode="General">
                  <c:v>1.5907796358760601E-4</c:v>
                </c:pt>
                <c:pt idx="15119" formatCode="General">
                  <c:v>1.6369635608270901E-4</c:v>
                </c:pt>
                <c:pt idx="15120" formatCode="General">
                  <c:v>1.5805165415372301E-4</c:v>
                </c:pt>
                <c:pt idx="15121" formatCode="General">
                  <c:v>1.5753849942257099E-4</c:v>
                </c:pt>
                <c:pt idx="15122" formatCode="General">
                  <c:v>1.6523582024774401E-4</c:v>
                </c:pt>
                <c:pt idx="15123" formatCode="General">
                  <c:v>1.48301714432363E-4</c:v>
                </c:pt>
                <c:pt idx="15124" formatCode="General">
                  <c:v>1.5702534471984101E-4</c:v>
                </c:pt>
                <c:pt idx="15125" formatCode="General">
                  <c:v>1.6728843914393099E-4</c:v>
                </c:pt>
                <c:pt idx="15126" formatCode="General">
                  <c:v>1.5651218998868899E-4</c:v>
                </c:pt>
                <c:pt idx="15127" formatCode="General">
                  <c:v>1.5702534471984101E-4</c:v>
                </c:pt>
                <c:pt idx="15128" formatCode="General">
                  <c:v>1.6164373721494401E-4</c:v>
                </c:pt>
                <c:pt idx="15129" formatCode="General">
                  <c:v>1.5907796358760601E-4</c:v>
                </c:pt>
                <c:pt idx="15130" formatCode="General">
                  <c:v>1.59591118318758E-4</c:v>
                </c:pt>
                <c:pt idx="15131" formatCode="General">
                  <c:v>1.58564808884875E-4</c:v>
                </c:pt>
                <c:pt idx="15132" formatCode="General">
                  <c:v>1.58564808884875E-4</c:v>
                </c:pt>
                <c:pt idx="15133" formatCode="General">
                  <c:v>1.5753849942257099E-4</c:v>
                </c:pt>
                <c:pt idx="15134" formatCode="General">
                  <c:v>1.55999035285958E-4</c:v>
                </c:pt>
                <c:pt idx="15135" formatCode="General">
                  <c:v>1.5805165415372301E-4</c:v>
                </c:pt>
                <c:pt idx="15136" formatCode="General">
                  <c:v>1.5907796358760601E-4</c:v>
                </c:pt>
                <c:pt idx="15137" formatCode="General">
                  <c:v>1.5907796358760601E-4</c:v>
                </c:pt>
                <c:pt idx="15138" formatCode="General">
                  <c:v>1.59591118318758E-4</c:v>
                </c:pt>
                <c:pt idx="15139" formatCode="General">
                  <c:v>1.58564808884875E-4</c:v>
                </c:pt>
                <c:pt idx="15140" formatCode="General">
                  <c:v>1.7549891467183399E-4</c:v>
                </c:pt>
                <c:pt idx="15141" formatCode="General">
                  <c:v>1.5805165415372301E-4</c:v>
                </c:pt>
                <c:pt idx="15142" formatCode="General">
                  <c:v>1.5907796361602699E-4</c:v>
                </c:pt>
                <c:pt idx="15143" formatCode="General">
                  <c:v>1.5907796358760601E-4</c:v>
                </c:pt>
                <c:pt idx="15144" formatCode="General">
                  <c:v>1.5702534471984101E-4</c:v>
                </c:pt>
                <c:pt idx="15145" formatCode="General">
                  <c:v>1.5805165415372301E-4</c:v>
                </c:pt>
                <c:pt idx="15146" formatCode="General">
                  <c:v>1.5856480885645299E-4</c:v>
                </c:pt>
                <c:pt idx="15147" formatCode="General">
                  <c:v>1.5907796358760601E-4</c:v>
                </c:pt>
                <c:pt idx="15148" formatCode="General">
                  <c:v>1.5907796361602699E-4</c:v>
                </c:pt>
                <c:pt idx="15149" formatCode="General">
                  <c:v>1.5753849942257099E-4</c:v>
                </c:pt>
                <c:pt idx="15150" formatCode="General">
                  <c:v>1.5651218998868899E-4</c:v>
                </c:pt>
                <c:pt idx="15151" formatCode="General">
                  <c:v>1.5805165415372301E-4</c:v>
                </c:pt>
                <c:pt idx="15152" formatCode="General">
                  <c:v>1.5805165415372301E-4</c:v>
                </c:pt>
                <c:pt idx="15153" formatCode="General">
                  <c:v>1.58564808884875E-4</c:v>
                </c:pt>
                <c:pt idx="15154" formatCode="General">
                  <c:v>1.58564808884875E-4</c:v>
                </c:pt>
                <c:pt idx="15155" formatCode="General">
                  <c:v>1.5702534471984101E-4</c:v>
                </c:pt>
                <c:pt idx="15156" formatCode="General">
                  <c:v>1.5753849942257099E-4</c:v>
                </c:pt>
                <c:pt idx="15157" formatCode="General">
                  <c:v>1.5753849942257099E-4</c:v>
                </c:pt>
                <c:pt idx="15158" formatCode="General">
                  <c:v>1.5907796358760601E-4</c:v>
                </c:pt>
                <c:pt idx="15159" formatCode="General">
                  <c:v>1.59591118318758E-4</c:v>
                </c:pt>
                <c:pt idx="15160" formatCode="General">
                  <c:v>1.6010427304990999E-4</c:v>
                </c:pt>
                <c:pt idx="15161" formatCode="General">
                  <c:v>1.59591118318758E-4</c:v>
                </c:pt>
                <c:pt idx="15162" formatCode="General">
                  <c:v>1.5753849942257099E-4</c:v>
                </c:pt>
                <c:pt idx="15163" formatCode="General">
                  <c:v>1.5702534471984101E-4</c:v>
                </c:pt>
                <c:pt idx="15164" formatCode="General">
                  <c:v>1.5753849942257099E-4</c:v>
                </c:pt>
                <c:pt idx="15165" formatCode="General">
                  <c:v>1.59591118318758E-4</c:v>
                </c:pt>
                <c:pt idx="15166" formatCode="General">
                  <c:v>1.59591118318758E-4</c:v>
                </c:pt>
                <c:pt idx="15167" formatCode="General">
                  <c:v>1.5702534471984101E-4</c:v>
                </c:pt>
                <c:pt idx="15168" formatCode="General">
                  <c:v>1.5907796358760601E-4</c:v>
                </c:pt>
                <c:pt idx="15169" formatCode="General">
                  <c:v>1.59591118318758E-4</c:v>
                </c:pt>
                <c:pt idx="15170" formatCode="General">
                  <c:v>1.58564808884875E-4</c:v>
                </c:pt>
                <c:pt idx="15171" formatCode="General">
                  <c:v>1.58564808884875E-4</c:v>
                </c:pt>
                <c:pt idx="15172" formatCode="General">
                  <c:v>1.61643737186523E-4</c:v>
                </c:pt>
                <c:pt idx="15173" formatCode="General">
                  <c:v>1.59591118318758E-4</c:v>
                </c:pt>
                <c:pt idx="15174" formatCode="General">
                  <c:v>1.58564808884875E-4</c:v>
                </c:pt>
                <c:pt idx="15175" formatCode="General">
                  <c:v>1.5753849942257099E-4</c:v>
                </c:pt>
                <c:pt idx="15176" formatCode="General">
                  <c:v>1.5753849942257099E-4</c:v>
                </c:pt>
                <c:pt idx="15177" formatCode="General">
                  <c:v>1.5907796358760601E-4</c:v>
                </c:pt>
                <c:pt idx="15178" formatCode="General">
                  <c:v>1.59591118318758E-4</c:v>
                </c:pt>
                <c:pt idx="15179" formatCode="General">
                  <c:v>1.58564808884875E-4</c:v>
                </c:pt>
                <c:pt idx="15180" formatCode="General">
                  <c:v>1.5805165415372301E-4</c:v>
                </c:pt>
                <c:pt idx="15181" formatCode="General">
                  <c:v>1.5805165415372301E-4</c:v>
                </c:pt>
                <c:pt idx="15182" formatCode="General">
                  <c:v>1.5907796358760601E-4</c:v>
                </c:pt>
                <c:pt idx="15183" formatCode="General">
                  <c:v>1.59591118318758E-4</c:v>
                </c:pt>
                <c:pt idx="15184" formatCode="General">
                  <c:v>1.59591118318758E-4</c:v>
                </c:pt>
                <c:pt idx="15185" formatCode="General">
                  <c:v>1.57538499450993E-4</c:v>
                </c:pt>
                <c:pt idx="15186" formatCode="General">
                  <c:v>1.5907796358760601E-4</c:v>
                </c:pt>
                <c:pt idx="15187" formatCode="General">
                  <c:v>1.5856480885645299E-4</c:v>
                </c:pt>
                <c:pt idx="15188" formatCode="General">
                  <c:v>1.5856480885645299E-4</c:v>
                </c:pt>
                <c:pt idx="15189" formatCode="General">
                  <c:v>1.6010427304990999E-4</c:v>
                </c:pt>
                <c:pt idx="15190" formatCode="General">
                  <c:v>1.5805165415372301E-4</c:v>
                </c:pt>
                <c:pt idx="15191" formatCode="General">
                  <c:v>1.5856480885645299E-4</c:v>
                </c:pt>
                <c:pt idx="15192" formatCode="General">
                  <c:v>1.57538499450993E-4</c:v>
                </c:pt>
                <c:pt idx="15193" formatCode="General">
                  <c:v>1.57538499450993E-4</c:v>
                </c:pt>
                <c:pt idx="15194" formatCode="General">
                  <c:v>1.5702534471984101E-4</c:v>
                </c:pt>
                <c:pt idx="15195" formatCode="General">
                  <c:v>1.58564808884875E-4</c:v>
                </c:pt>
                <c:pt idx="15196" formatCode="General">
                  <c:v>1.59591118318758E-4</c:v>
                </c:pt>
                <c:pt idx="15197" formatCode="General">
                  <c:v>1.62670046620405E-4</c:v>
                </c:pt>
                <c:pt idx="15198" formatCode="General">
                  <c:v>1.5805165415372301E-4</c:v>
                </c:pt>
                <c:pt idx="15199" formatCode="General">
                  <c:v>1.5907796358760601E-4</c:v>
                </c:pt>
                <c:pt idx="15200" formatCode="General">
                  <c:v>1.5805165415372301E-4</c:v>
                </c:pt>
                <c:pt idx="15201" formatCode="General">
                  <c:v>1.5805165415372301E-4</c:v>
                </c:pt>
                <c:pt idx="15202" formatCode="General">
                  <c:v>1.5907796361602699E-4</c:v>
                </c:pt>
                <c:pt idx="15203" formatCode="General">
                  <c:v>1.88327782694841E-4</c:v>
                </c:pt>
                <c:pt idx="15204" formatCode="General">
                  <c:v>1.6626212971004799E-4</c:v>
                </c:pt>
                <c:pt idx="15205" formatCode="General">
                  <c:v>1.6061742775264E-4</c:v>
                </c:pt>
                <c:pt idx="15206" formatCode="General">
                  <c:v>2.27327541523436E-4</c:v>
                </c:pt>
                <c:pt idx="15207" formatCode="General">
                  <c:v>1.6215689191767499E-4</c:v>
                </c:pt>
                <c:pt idx="15208" formatCode="General">
                  <c:v>1.59591118318758E-4</c:v>
                </c:pt>
                <c:pt idx="15209" formatCode="General">
                  <c:v>1.58564808884875E-4</c:v>
                </c:pt>
                <c:pt idx="15210" formatCode="General">
                  <c:v>1.57538499450993E-4</c:v>
                </c:pt>
                <c:pt idx="15211" formatCode="General">
                  <c:v>1.5856480885645299E-4</c:v>
                </c:pt>
                <c:pt idx="15212" formatCode="General">
                  <c:v>1.6061742775264E-4</c:v>
                </c:pt>
                <c:pt idx="15213" formatCode="General">
                  <c:v>1.6010427304990999E-4</c:v>
                </c:pt>
                <c:pt idx="15214" formatCode="General">
                  <c:v>1.6061742775264E-4</c:v>
                </c:pt>
                <c:pt idx="15215" formatCode="General">
                  <c:v>1.59591118318758E-4</c:v>
                </c:pt>
                <c:pt idx="15216" formatCode="General">
                  <c:v>1.59591118318758E-4</c:v>
                </c:pt>
                <c:pt idx="15217" formatCode="General">
                  <c:v>1.58564808884875E-4</c:v>
                </c:pt>
                <c:pt idx="15218" formatCode="General">
                  <c:v>1.5805165415372301E-4</c:v>
                </c:pt>
                <c:pt idx="15219" formatCode="General">
                  <c:v>1.6113058248379199E-4</c:v>
                </c:pt>
                <c:pt idx="15220" formatCode="General">
                  <c:v>1.6267004664882701E-4</c:v>
                </c:pt>
                <c:pt idx="15221" formatCode="General">
                  <c:v>1.5856480885645299E-4</c:v>
                </c:pt>
                <c:pt idx="15222" formatCode="General">
                  <c:v>1.5856480885645299E-4</c:v>
                </c:pt>
                <c:pt idx="15223" formatCode="General">
                  <c:v>1.5907796358760601E-4</c:v>
                </c:pt>
                <c:pt idx="15224" formatCode="General">
                  <c:v>1.5907796358760601E-4</c:v>
                </c:pt>
                <c:pt idx="15225" formatCode="General">
                  <c:v>1.6010427304990999E-4</c:v>
                </c:pt>
                <c:pt idx="15226" formatCode="General">
                  <c:v>1.6113058248379199E-4</c:v>
                </c:pt>
                <c:pt idx="15227" formatCode="General">
                  <c:v>1.58564808884875E-4</c:v>
                </c:pt>
                <c:pt idx="15228" formatCode="General">
                  <c:v>1.58564808884875E-4</c:v>
                </c:pt>
                <c:pt idx="15229" formatCode="General">
                  <c:v>1.58564808884875E-4</c:v>
                </c:pt>
                <c:pt idx="15230" formatCode="General">
                  <c:v>1.64209510813861E-4</c:v>
                </c:pt>
                <c:pt idx="15231" formatCode="General">
                  <c:v>1.4778855972963299E-4</c:v>
                </c:pt>
                <c:pt idx="15232" formatCode="General">
                  <c:v>1.7447260523795099E-4</c:v>
                </c:pt>
                <c:pt idx="15233" formatCode="General">
                  <c:v>1.4727540502690301E-4</c:v>
                </c:pt>
                <c:pt idx="15234" formatCode="General">
                  <c:v>1.4676225029575099E-4</c:v>
                </c:pt>
                <c:pt idx="15235" formatCode="General">
                  <c:v>1.47275404998481E-4</c:v>
                </c:pt>
                <c:pt idx="15236" formatCode="General">
                  <c:v>1.48301714432363E-4</c:v>
                </c:pt>
                <c:pt idx="15237" formatCode="General">
                  <c:v>1.4830171446078501E-4</c:v>
                </c:pt>
                <c:pt idx="15238" formatCode="General">
                  <c:v>1.61643737186523E-4</c:v>
                </c:pt>
                <c:pt idx="15239" formatCode="General">
                  <c:v>1.6728843914393099E-4</c:v>
                </c:pt>
                <c:pt idx="15240" formatCode="General">
                  <c:v>1.59591118318758E-4</c:v>
                </c:pt>
                <c:pt idx="15241" formatCode="General">
                  <c:v>1.6113058248379199E-4</c:v>
                </c:pt>
                <c:pt idx="15242" formatCode="General">
                  <c:v>1.6164373721494401E-4</c:v>
                </c:pt>
                <c:pt idx="15243" formatCode="General">
                  <c:v>1.59591118318758E-4</c:v>
                </c:pt>
                <c:pt idx="15244" formatCode="General">
                  <c:v>1.62670046620405E-4</c:v>
                </c:pt>
                <c:pt idx="15245" formatCode="General">
                  <c:v>1.5907796358760601E-4</c:v>
                </c:pt>
                <c:pt idx="15246" formatCode="General">
                  <c:v>1.59591118318758E-4</c:v>
                </c:pt>
                <c:pt idx="15247" formatCode="General">
                  <c:v>1.5907796361602699E-4</c:v>
                </c:pt>
                <c:pt idx="15248" formatCode="General">
                  <c:v>1.6113058248379199E-4</c:v>
                </c:pt>
                <c:pt idx="15249" formatCode="General">
                  <c:v>1.5907796361602699E-4</c:v>
                </c:pt>
                <c:pt idx="15250" formatCode="General">
                  <c:v>1.6215689191767499E-4</c:v>
                </c:pt>
                <c:pt idx="15251" formatCode="General">
                  <c:v>1.6113058245537099E-4</c:v>
                </c:pt>
                <c:pt idx="15252" formatCode="General">
                  <c:v>1.59591118318758E-4</c:v>
                </c:pt>
                <c:pt idx="15253" formatCode="General">
                  <c:v>1.6061742778106201E-4</c:v>
                </c:pt>
                <c:pt idx="15254" formatCode="General">
                  <c:v>1.5907796358760601E-4</c:v>
                </c:pt>
                <c:pt idx="15255" formatCode="General">
                  <c:v>1.5805165415372301E-4</c:v>
                </c:pt>
                <c:pt idx="15256" formatCode="General">
                  <c:v>1.63183201379979E-4</c:v>
                </c:pt>
                <c:pt idx="15257" formatCode="General">
                  <c:v>1.5805165415372301E-4</c:v>
                </c:pt>
                <c:pt idx="15258" formatCode="General">
                  <c:v>1.5907796358760601E-4</c:v>
                </c:pt>
                <c:pt idx="15259" formatCode="General">
                  <c:v>1.5907796361602699E-4</c:v>
                </c:pt>
                <c:pt idx="15260" formatCode="General">
                  <c:v>1.5907796361602699E-4</c:v>
                </c:pt>
                <c:pt idx="15261" formatCode="General">
                  <c:v>1.5907796358760601E-4</c:v>
                </c:pt>
                <c:pt idx="15262" formatCode="General">
                  <c:v>1.5907796361602699E-4</c:v>
                </c:pt>
                <c:pt idx="15263" formatCode="General">
                  <c:v>1.58564808884875E-4</c:v>
                </c:pt>
                <c:pt idx="15264" formatCode="General">
                  <c:v>1.5907796361602699E-4</c:v>
                </c:pt>
                <c:pt idx="15265" formatCode="General">
                  <c:v>1.6010427304990999E-4</c:v>
                </c:pt>
                <c:pt idx="15266" formatCode="General">
                  <c:v>1.6113058248379199E-4</c:v>
                </c:pt>
                <c:pt idx="15267" formatCode="General">
                  <c:v>1.59591118318758E-4</c:v>
                </c:pt>
                <c:pt idx="15268" formatCode="General">
                  <c:v>1.58564808884875E-4</c:v>
                </c:pt>
                <c:pt idx="15269" formatCode="General">
                  <c:v>1.5907796358760601E-4</c:v>
                </c:pt>
                <c:pt idx="15270" formatCode="General">
                  <c:v>1.58564808884875E-4</c:v>
                </c:pt>
                <c:pt idx="15271" formatCode="General">
                  <c:v>1.59591118318758E-4</c:v>
                </c:pt>
                <c:pt idx="15272" formatCode="General">
                  <c:v>1.6061742775264E-4</c:v>
                </c:pt>
                <c:pt idx="15273" formatCode="General">
                  <c:v>1.5856480885645299E-4</c:v>
                </c:pt>
                <c:pt idx="15274" formatCode="General">
                  <c:v>1.6010427302148801E-4</c:v>
                </c:pt>
                <c:pt idx="15275" formatCode="General">
                  <c:v>1.59591118318758E-4</c:v>
                </c:pt>
                <c:pt idx="15276" formatCode="General">
                  <c:v>1.58564808884875E-4</c:v>
                </c:pt>
                <c:pt idx="15277" formatCode="General">
                  <c:v>1.5907796358760601E-4</c:v>
                </c:pt>
                <c:pt idx="15278" formatCode="General">
                  <c:v>1.6061742775264E-4</c:v>
                </c:pt>
                <c:pt idx="15279" formatCode="General">
                  <c:v>1.6215689191767499E-4</c:v>
                </c:pt>
                <c:pt idx="15280" formatCode="General">
                  <c:v>1.5907796361602699E-4</c:v>
                </c:pt>
                <c:pt idx="15281" formatCode="General">
                  <c:v>1.58564808884875E-4</c:v>
                </c:pt>
                <c:pt idx="15282" formatCode="General">
                  <c:v>1.5907796361602699E-4</c:v>
                </c:pt>
                <c:pt idx="15283" formatCode="General">
                  <c:v>1.6010427304990999E-4</c:v>
                </c:pt>
                <c:pt idx="15284" formatCode="General">
                  <c:v>1.5907796358760601E-4</c:v>
                </c:pt>
                <c:pt idx="15285" formatCode="General">
                  <c:v>1.5907796361602699E-4</c:v>
                </c:pt>
                <c:pt idx="15286" formatCode="General">
                  <c:v>1.6113058248379199E-4</c:v>
                </c:pt>
                <c:pt idx="15287" formatCode="General">
                  <c:v>1.5805165415372301E-4</c:v>
                </c:pt>
                <c:pt idx="15288" formatCode="General">
                  <c:v>1.6010427302148801E-4</c:v>
                </c:pt>
                <c:pt idx="15289" formatCode="General">
                  <c:v>1.59591118318758E-4</c:v>
                </c:pt>
                <c:pt idx="15290" formatCode="General">
                  <c:v>1.6010427304990999E-4</c:v>
                </c:pt>
                <c:pt idx="15291" formatCode="General">
                  <c:v>1.6113058248379199E-4</c:v>
                </c:pt>
                <c:pt idx="15292" formatCode="General">
                  <c:v>1.6010427302148801E-4</c:v>
                </c:pt>
                <c:pt idx="15293" formatCode="General">
                  <c:v>1.57538499450993E-4</c:v>
                </c:pt>
                <c:pt idx="15294" formatCode="General">
                  <c:v>1.5856480885645299E-4</c:v>
                </c:pt>
                <c:pt idx="15295" formatCode="General">
                  <c:v>1.59591118318758E-4</c:v>
                </c:pt>
                <c:pt idx="15296" formatCode="General">
                  <c:v>1.6061742778106201E-4</c:v>
                </c:pt>
                <c:pt idx="15297" formatCode="General">
                  <c:v>1.5805165415372301E-4</c:v>
                </c:pt>
                <c:pt idx="15298" formatCode="General">
                  <c:v>1.6010427302148801E-4</c:v>
                </c:pt>
                <c:pt idx="15299" formatCode="General">
                  <c:v>1.6010427304990999E-4</c:v>
                </c:pt>
                <c:pt idx="15300" formatCode="General">
                  <c:v>1.59591118318758E-4</c:v>
                </c:pt>
                <c:pt idx="15301" formatCode="General">
                  <c:v>1.6215689191767499E-4</c:v>
                </c:pt>
                <c:pt idx="15302" formatCode="General">
                  <c:v>1.6010427302148801E-4</c:v>
                </c:pt>
                <c:pt idx="15303" formatCode="General">
                  <c:v>1.58564808884875E-4</c:v>
                </c:pt>
                <c:pt idx="15304" formatCode="General">
                  <c:v>1.8422254493088901E-4</c:v>
                </c:pt>
                <c:pt idx="15305" formatCode="General">
                  <c:v>1.7498575996910401E-4</c:v>
                </c:pt>
                <c:pt idx="15306" formatCode="General">
                  <c:v>1.6523582027616599E-4</c:v>
                </c:pt>
                <c:pt idx="15307" formatCode="General">
                  <c:v>1.62156891946096E-4</c:v>
                </c:pt>
                <c:pt idx="15308" formatCode="General">
                  <c:v>1.6010427302148801E-4</c:v>
                </c:pt>
                <c:pt idx="15309" formatCode="General">
                  <c:v>1.59591118318758E-4</c:v>
                </c:pt>
                <c:pt idx="15310" formatCode="General">
                  <c:v>1.6010427304990999E-4</c:v>
                </c:pt>
                <c:pt idx="15311" formatCode="General">
                  <c:v>1.5856480885645299E-4</c:v>
                </c:pt>
                <c:pt idx="15312" formatCode="General">
                  <c:v>1.6010427304990999E-4</c:v>
                </c:pt>
                <c:pt idx="15313" formatCode="General">
                  <c:v>1.6061742775264E-4</c:v>
                </c:pt>
                <c:pt idx="15314" formatCode="General">
                  <c:v>1.6010427304990999E-4</c:v>
                </c:pt>
                <c:pt idx="15315" formatCode="General">
                  <c:v>1.59591118318758E-4</c:v>
                </c:pt>
                <c:pt idx="15316" formatCode="General">
                  <c:v>1.6267004664882701E-4</c:v>
                </c:pt>
                <c:pt idx="15317" formatCode="General">
                  <c:v>1.6061742778106201E-4</c:v>
                </c:pt>
                <c:pt idx="15318" formatCode="General">
                  <c:v>1.5907796361602699E-4</c:v>
                </c:pt>
                <c:pt idx="15319" formatCode="General">
                  <c:v>1.6010427302148801E-4</c:v>
                </c:pt>
                <c:pt idx="15320" formatCode="General">
                  <c:v>1.6061742775264E-4</c:v>
                </c:pt>
                <c:pt idx="15321" formatCode="General">
                  <c:v>1.5805165415372301E-4</c:v>
                </c:pt>
                <c:pt idx="15322" formatCode="General">
                  <c:v>1.6267004664882701E-4</c:v>
                </c:pt>
                <c:pt idx="15323" formatCode="General">
                  <c:v>1.59591118318758E-4</c:v>
                </c:pt>
                <c:pt idx="15324" formatCode="General">
                  <c:v>1.6010427304990999E-4</c:v>
                </c:pt>
                <c:pt idx="15325" formatCode="General">
                  <c:v>1.63183201379979E-4</c:v>
                </c:pt>
                <c:pt idx="15326" formatCode="General">
                  <c:v>1.6113058248379199E-4</c:v>
                </c:pt>
                <c:pt idx="15327" formatCode="General">
                  <c:v>1.5856480885645299E-4</c:v>
                </c:pt>
                <c:pt idx="15328" formatCode="General">
                  <c:v>1.6164373721494401E-4</c:v>
                </c:pt>
                <c:pt idx="15329" formatCode="General">
                  <c:v>1.6113058248379199E-4</c:v>
                </c:pt>
                <c:pt idx="15330" formatCode="General">
                  <c:v>1.6010427304990999E-4</c:v>
                </c:pt>
                <c:pt idx="15331" formatCode="General">
                  <c:v>1.6113058248379199E-4</c:v>
                </c:pt>
                <c:pt idx="15332" formatCode="General">
                  <c:v>1.59591118318758E-4</c:v>
                </c:pt>
                <c:pt idx="15333" formatCode="General">
                  <c:v>1.5907796361602699E-4</c:v>
                </c:pt>
                <c:pt idx="15334" formatCode="General">
                  <c:v>1.59591118318758E-4</c:v>
                </c:pt>
                <c:pt idx="15335" formatCode="General">
                  <c:v>1.6061742775264E-4</c:v>
                </c:pt>
                <c:pt idx="15336" formatCode="General">
                  <c:v>1.6113058248379199E-4</c:v>
                </c:pt>
                <c:pt idx="15337" formatCode="General">
                  <c:v>1.6061742775264E-4</c:v>
                </c:pt>
                <c:pt idx="15338" formatCode="General">
                  <c:v>1.6113058248379199E-4</c:v>
                </c:pt>
                <c:pt idx="15339" formatCode="General">
                  <c:v>1.5753849942257099E-4</c:v>
                </c:pt>
                <c:pt idx="15340" formatCode="General">
                  <c:v>1.59591118318758E-4</c:v>
                </c:pt>
                <c:pt idx="15341" formatCode="General">
                  <c:v>1.6061742775264E-4</c:v>
                </c:pt>
                <c:pt idx="15342" formatCode="General">
                  <c:v>1.6113058248379199E-4</c:v>
                </c:pt>
                <c:pt idx="15343" formatCode="General">
                  <c:v>1.6061742775264E-4</c:v>
                </c:pt>
                <c:pt idx="15344" formatCode="General">
                  <c:v>1.59591118318758E-4</c:v>
                </c:pt>
                <c:pt idx="15345" formatCode="General">
                  <c:v>1.59591118318758E-4</c:v>
                </c:pt>
                <c:pt idx="15346" formatCode="General">
                  <c:v>1.6061742775264E-4</c:v>
                </c:pt>
                <c:pt idx="15347" formatCode="General">
                  <c:v>1.5907796358760601E-4</c:v>
                </c:pt>
                <c:pt idx="15348" formatCode="General">
                  <c:v>1.6164373721494401E-4</c:v>
                </c:pt>
                <c:pt idx="15349" formatCode="General">
                  <c:v>1.6113058248379199E-4</c:v>
                </c:pt>
                <c:pt idx="15350" formatCode="General">
                  <c:v>1.61643737186523E-4</c:v>
                </c:pt>
                <c:pt idx="15351" formatCode="General">
                  <c:v>1.6061742775264E-4</c:v>
                </c:pt>
                <c:pt idx="15352" formatCode="General">
                  <c:v>1.6010427304990999E-4</c:v>
                </c:pt>
                <c:pt idx="15353" formatCode="General">
                  <c:v>1.5907796358760601E-4</c:v>
                </c:pt>
                <c:pt idx="15354" formatCode="General">
                  <c:v>1.59591118318758E-4</c:v>
                </c:pt>
                <c:pt idx="15355" formatCode="General">
                  <c:v>1.6113058248379199E-4</c:v>
                </c:pt>
                <c:pt idx="15356" formatCode="General">
                  <c:v>1.5907796361602699E-4</c:v>
                </c:pt>
                <c:pt idx="15357" formatCode="General">
                  <c:v>1.5907796361602699E-4</c:v>
                </c:pt>
                <c:pt idx="15358" formatCode="General">
                  <c:v>1.6113058248379199E-4</c:v>
                </c:pt>
                <c:pt idx="15359" formatCode="General">
                  <c:v>1.6113058245537099E-4</c:v>
                </c:pt>
                <c:pt idx="15360" formatCode="General">
                  <c:v>1.6113058248379199E-4</c:v>
                </c:pt>
                <c:pt idx="15361" formatCode="General">
                  <c:v>1.5907796358760601E-4</c:v>
                </c:pt>
                <c:pt idx="15362" formatCode="General">
                  <c:v>1.6010427302148801E-4</c:v>
                </c:pt>
                <c:pt idx="15363" formatCode="General">
                  <c:v>1.59591118318758E-4</c:v>
                </c:pt>
                <c:pt idx="15364" formatCode="General">
                  <c:v>2.6632730035203102E-4</c:v>
                </c:pt>
                <c:pt idx="15365" formatCode="General">
                  <c:v>1.72933141072917E-4</c:v>
                </c:pt>
                <c:pt idx="15366" formatCode="General">
                  <c:v>1.6472266551659199E-4</c:v>
                </c:pt>
                <c:pt idx="15367" formatCode="General">
                  <c:v>1.6113058248379199E-4</c:v>
                </c:pt>
                <c:pt idx="15368" formatCode="General">
                  <c:v>1.6164373721494401E-4</c:v>
                </c:pt>
                <c:pt idx="15369" formatCode="General">
                  <c:v>1.68827903280543E-4</c:v>
                </c:pt>
                <c:pt idx="15370" formatCode="General">
                  <c:v>1.6061742775264E-4</c:v>
                </c:pt>
                <c:pt idx="15371" formatCode="General">
                  <c:v>1.6010427304990999E-4</c:v>
                </c:pt>
                <c:pt idx="15372" formatCode="General">
                  <c:v>1.6010427304990999E-4</c:v>
                </c:pt>
                <c:pt idx="15373" formatCode="General">
                  <c:v>1.6113058248379199E-4</c:v>
                </c:pt>
                <c:pt idx="15374" formatCode="General">
                  <c:v>1.6267004664882701E-4</c:v>
                </c:pt>
                <c:pt idx="15375" formatCode="General">
                  <c:v>1.6267004664882701E-4</c:v>
                </c:pt>
                <c:pt idx="15376" formatCode="General">
                  <c:v>1.6113058248379199E-4</c:v>
                </c:pt>
                <c:pt idx="15377" formatCode="General">
                  <c:v>1.5959111829033599E-4</c:v>
                </c:pt>
                <c:pt idx="15378" formatCode="General">
                  <c:v>1.61643737186523E-4</c:v>
                </c:pt>
                <c:pt idx="15379" formatCode="General">
                  <c:v>1.6113058248379199E-4</c:v>
                </c:pt>
                <c:pt idx="15380" formatCode="General">
                  <c:v>1.6113058248379199E-4</c:v>
                </c:pt>
                <c:pt idx="15381" formatCode="General">
                  <c:v>1.6267004664882701E-4</c:v>
                </c:pt>
                <c:pt idx="15382" formatCode="General">
                  <c:v>2.01669805449E-4</c:v>
                </c:pt>
                <c:pt idx="15383" formatCode="General">
                  <c:v>2.0269611491130401E-4</c:v>
                </c:pt>
                <c:pt idx="15384" formatCode="General">
                  <c:v>1.71393676907882E-4</c:v>
                </c:pt>
                <c:pt idx="15385" formatCode="General">
                  <c:v>1.9653825825116601E-4</c:v>
                </c:pt>
                <c:pt idx="15386" formatCode="General">
                  <c:v>1.61643737186523E-4</c:v>
                </c:pt>
                <c:pt idx="15387" formatCode="General">
                  <c:v>1.6061742775264E-4</c:v>
                </c:pt>
                <c:pt idx="15388" formatCode="General">
                  <c:v>1.6113058248379199E-4</c:v>
                </c:pt>
                <c:pt idx="15389" formatCode="General">
                  <c:v>1.6164373721494401E-4</c:v>
                </c:pt>
                <c:pt idx="15390" formatCode="General">
                  <c:v>1.61643737186523E-4</c:v>
                </c:pt>
                <c:pt idx="15391" formatCode="General">
                  <c:v>1.6215689191767499E-4</c:v>
                </c:pt>
                <c:pt idx="15392" formatCode="General">
                  <c:v>1.6061742775264E-4</c:v>
                </c:pt>
                <c:pt idx="15393" formatCode="General">
                  <c:v>1.6010427304990999E-4</c:v>
                </c:pt>
                <c:pt idx="15394" formatCode="General">
                  <c:v>1.7806468827075099E-4</c:v>
                </c:pt>
                <c:pt idx="15395" formatCode="General">
                  <c:v>1.79090997733055E-4</c:v>
                </c:pt>
                <c:pt idx="15396" formatCode="General">
                  <c:v>1.62156891946096E-4</c:v>
                </c:pt>
                <c:pt idx="15397" formatCode="General">
                  <c:v>1.63183201379979E-4</c:v>
                </c:pt>
                <c:pt idx="15398" formatCode="General">
                  <c:v>1.6061742775264E-4</c:v>
                </c:pt>
                <c:pt idx="15399" formatCode="General">
                  <c:v>1.6010427304990999E-4</c:v>
                </c:pt>
                <c:pt idx="15400" formatCode="General">
                  <c:v>1.6010427304990999E-4</c:v>
                </c:pt>
                <c:pt idx="15401" formatCode="General">
                  <c:v>1.6061742775264E-4</c:v>
                </c:pt>
                <c:pt idx="15402" formatCode="General">
                  <c:v>1.6267004664882701E-4</c:v>
                </c:pt>
                <c:pt idx="15403" formatCode="General">
                  <c:v>1.6215689191767499E-4</c:v>
                </c:pt>
                <c:pt idx="15404" formatCode="General">
                  <c:v>1.6010427304990999E-4</c:v>
                </c:pt>
                <c:pt idx="15405" formatCode="General">
                  <c:v>1.6010427304990999E-4</c:v>
                </c:pt>
                <c:pt idx="15406" formatCode="General">
                  <c:v>1.6061742775264E-4</c:v>
                </c:pt>
                <c:pt idx="15407" formatCode="General">
                  <c:v>1.6113058248379199E-4</c:v>
                </c:pt>
                <c:pt idx="15408" formatCode="General">
                  <c:v>1.6215689191767499E-4</c:v>
                </c:pt>
                <c:pt idx="15409" formatCode="General">
                  <c:v>1.7703837883686899E-4</c:v>
                </c:pt>
                <c:pt idx="15410" formatCode="General">
                  <c:v>1.4932802386624601E-4</c:v>
                </c:pt>
                <c:pt idx="15411" formatCode="General">
                  <c:v>1.4778855972963299E-4</c:v>
                </c:pt>
                <c:pt idx="15412" formatCode="General">
                  <c:v>1.48814869163516E-4</c:v>
                </c:pt>
                <c:pt idx="15413" formatCode="General">
                  <c:v>1.4932802389466799E-4</c:v>
                </c:pt>
                <c:pt idx="15414" formatCode="General">
                  <c:v>1.5035433332854999E-4</c:v>
                </c:pt>
                <c:pt idx="15415" formatCode="General">
                  <c:v>2.2219599429718E-4</c:v>
                </c:pt>
                <c:pt idx="15416" formatCode="General">
                  <c:v>1.50867488031281E-4</c:v>
                </c:pt>
                <c:pt idx="15417" formatCode="General">
                  <c:v>1.4932802389466799E-4</c:v>
                </c:pt>
                <c:pt idx="15418" formatCode="General">
                  <c:v>1.64722665545014E-4</c:v>
                </c:pt>
                <c:pt idx="15419" formatCode="General">
                  <c:v>1.62156891946096E-4</c:v>
                </c:pt>
                <c:pt idx="15420" formatCode="General">
                  <c:v>1.6061742778106201E-4</c:v>
                </c:pt>
                <c:pt idx="15421" formatCode="General">
                  <c:v>1.79090997733055E-4</c:v>
                </c:pt>
                <c:pt idx="15422" formatCode="General">
                  <c:v>1.5805165415372301E-4</c:v>
                </c:pt>
                <c:pt idx="15423" formatCode="General">
                  <c:v>1.6061742775264E-4</c:v>
                </c:pt>
                <c:pt idx="15424" formatCode="General">
                  <c:v>1.61643737186523E-4</c:v>
                </c:pt>
                <c:pt idx="15425" formatCode="General">
                  <c:v>1.61643737186523E-4</c:v>
                </c:pt>
                <c:pt idx="15426" formatCode="General">
                  <c:v>1.6061742778106201E-4</c:v>
                </c:pt>
                <c:pt idx="15427" formatCode="General">
                  <c:v>1.6164373721494401E-4</c:v>
                </c:pt>
                <c:pt idx="15428" formatCode="General">
                  <c:v>1.6113058248379199E-4</c:v>
                </c:pt>
                <c:pt idx="15429" formatCode="General">
                  <c:v>1.5907796358760601E-4</c:v>
                </c:pt>
                <c:pt idx="15430" formatCode="General">
                  <c:v>1.6010427304990999E-4</c:v>
                </c:pt>
                <c:pt idx="15431" formatCode="General">
                  <c:v>1.6164373721494401E-4</c:v>
                </c:pt>
                <c:pt idx="15432" formatCode="General">
                  <c:v>1.63183201379979E-4</c:v>
                </c:pt>
                <c:pt idx="15433" formatCode="General">
                  <c:v>1.64209510813861E-4</c:v>
                </c:pt>
                <c:pt idx="15434" formatCode="General">
                  <c:v>1.6113058248379199E-4</c:v>
                </c:pt>
                <c:pt idx="15435" formatCode="General">
                  <c:v>1.6061742775264E-4</c:v>
                </c:pt>
                <c:pt idx="15436" formatCode="General">
                  <c:v>1.61643737186523E-4</c:v>
                </c:pt>
                <c:pt idx="15437" formatCode="General">
                  <c:v>1.6113058248379199E-4</c:v>
                </c:pt>
                <c:pt idx="15438" formatCode="General">
                  <c:v>1.6728843914393099E-4</c:v>
                </c:pt>
                <c:pt idx="15439" formatCode="General">
                  <c:v>1.5907796361602699E-4</c:v>
                </c:pt>
                <c:pt idx="15440" formatCode="General">
                  <c:v>1.6010427302148801E-4</c:v>
                </c:pt>
                <c:pt idx="15441" formatCode="General">
                  <c:v>1.6061742778106201E-4</c:v>
                </c:pt>
                <c:pt idx="15442" formatCode="General">
                  <c:v>1.6061742775264E-4</c:v>
                </c:pt>
                <c:pt idx="15443" formatCode="General">
                  <c:v>1.66775284412779E-4</c:v>
                </c:pt>
                <c:pt idx="15444" formatCode="General">
                  <c:v>1.7190683161061299E-4</c:v>
                </c:pt>
                <c:pt idx="15445" formatCode="General">
                  <c:v>1.6215689191767499E-4</c:v>
                </c:pt>
                <c:pt idx="15446" formatCode="General">
                  <c:v>1.6010427304990999E-4</c:v>
                </c:pt>
                <c:pt idx="15447" formatCode="General">
                  <c:v>1.61643737186523E-4</c:v>
                </c:pt>
                <c:pt idx="15448" formatCode="General">
                  <c:v>1.61643737186523E-4</c:v>
                </c:pt>
                <c:pt idx="15449" formatCode="General">
                  <c:v>1.61643737186523E-4</c:v>
                </c:pt>
                <c:pt idx="15450" formatCode="General">
                  <c:v>1.62670046620405E-4</c:v>
                </c:pt>
                <c:pt idx="15451" formatCode="General">
                  <c:v>1.6164373721494401E-4</c:v>
                </c:pt>
                <c:pt idx="15452" formatCode="General">
                  <c:v>1.6061742778106201E-4</c:v>
                </c:pt>
                <c:pt idx="15453" formatCode="General">
                  <c:v>1.6164373721494401E-4</c:v>
                </c:pt>
                <c:pt idx="15454" formatCode="General">
                  <c:v>1.6215689191767499E-4</c:v>
                </c:pt>
                <c:pt idx="15455" formatCode="General">
                  <c:v>1.6215689191767499E-4</c:v>
                </c:pt>
                <c:pt idx="15456" formatCode="General">
                  <c:v>1.64722665545014E-4</c:v>
                </c:pt>
                <c:pt idx="15457" formatCode="General">
                  <c:v>1.6010427302148801E-4</c:v>
                </c:pt>
                <c:pt idx="15458" formatCode="General">
                  <c:v>1.6010427304990999E-4</c:v>
                </c:pt>
                <c:pt idx="15459" formatCode="General">
                  <c:v>1.6061742775264E-4</c:v>
                </c:pt>
                <c:pt idx="15460" formatCode="General">
                  <c:v>1.6113058248379199E-4</c:v>
                </c:pt>
                <c:pt idx="15461" formatCode="General">
                  <c:v>2.0885397157144301E-4</c:v>
                </c:pt>
                <c:pt idx="15462" formatCode="General">
                  <c:v>1.7447260523795099E-4</c:v>
                </c:pt>
                <c:pt idx="15463" formatCode="General">
                  <c:v>1.6267004664882701E-4</c:v>
                </c:pt>
                <c:pt idx="15464" formatCode="General">
                  <c:v>1.6113058245537099E-4</c:v>
                </c:pt>
                <c:pt idx="15465" formatCode="General">
                  <c:v>1.6113058248379199E-4</c:v>
                </c:pt>
                <c:pt idx="15466" formatCode="General">
                  <c:v>1.6215689191767499E-4</c:v>
                </c:pt>
                <c:pt idx="15467" formatCode="General">
                  <c:v>1.64209510813861E-4</c:v>
                </c:pt>
                <c:pt idx="15468" formatCode="General">
                  <c:v>1.6215689191767499E-4</c:v>
                </c:pt>
                <c:pt idx="15469" formatCode="General">
                  <c:v>1.49841178597398E-4</c:v>
                </c:pt>
                <c:pt idx="15470" formatCode="General">
                  <c:v>1.6061742775264E-4</c:v>
                </c:pt>
                <c:pt idx="15471" formatCode="General">
                  <c:v>1.6061742775264E-4</c:v>
                </c:pt>
                <c:pt idx="15472" formatCode="General">
                  <c:v>1.6113058248379199E-4</c:v>
                </c:pt>
                <c:pt idx="15473" formatCode="General">
                  <c:v>2.3964325481529099E-4</c:v>
                </c:pt>
                <c:pt idx="15474" formatCode="General">
                  <c:v>1.6113058248379199E-4</c:v>
                </c:pt>
                <c:pt idx="15475" formatCode="General">
                  <c:v>1.6113058248379199E-4</c:v>
                </c:pt>
                <c:pt idx="15476" formatCode="General">
                  <c:v>1.6164373721494401E-4</c:v>
                </c:pt>
                <c:pt idx="15477" formatCode="General">
                  <c:v>1.6882790330896501E-4</c:v>
                </c:pt>
                <c:pt idx="15478" formatCode="General">
                  <c:v>1.63183201351557E-4</c:v>
                </c:pt>
                <c:pt idx="15479" formatCode="General">
                  <c:v>1.6215689191767499E-4</c:v>
                </c:pt>
                <c:pt idx="15480" formatCode="General">
                  <c:v>1.6113058245537099E-4</c:v>
                </c:pt>
                <c:pt idx="15481" formatCode="General">
                  <c:v>1.6113058248379199E-4</c:v>
                </c:pt>
                <c:pt idx="15482" formatCode="General">
                  <c:v>1.6164373721494401E-4</c:v>
                </c:pt>
                <c:pt idx="15483" formatCode="General">
                  <c:v>1.6215689191767499E-4</c:v>
                </c:pt>
                <c:pt idx="15484" formatCode="General">
                  <c:v>1.6267004664882701E-4</c:v>
                </c:pt>
                <c:pt idx="15485" formatCode="General">
                  <c:v>1.64209510813861E-4</c:v>
                </c:pt>
                <c:pt idx="15486" formatCode="General">
                  <c:v>1.61643737186523E-4</c:v>
                </c:pt>
                <c:pt idx="15487" formatCode="General">
                  <c:v>1.6113058248379199E-4</c:v>
                </c:pt>
                <c:pt idx="15488" formatCode="General">
                  <c:v>1.6010427304990999E-4</c:v>
                </c:pt>
                <c:pt idx="15489" formatCode="General">
                  <c:v>1.6164373721494401E-4</c:v>
                </c:pt>
                <c:pt idx="15490" formatCode="General">
                  <c:v>1.6164373721494401E-4</c:v>
                </c:pt>
                <c:pt idx="15491" formatCode="General">
                  <c:v>1.65748974978896E-4</c:v>
                </c:pt>
                <c:pt idx="15492" formatCode="General">
                  <c:v>1.6267004664882701E-4</c:v>
                </c:pt>
                <c:pt idx="15493" formatCode="General">
                  <c:v>1.6113058248379199E-4</c:v>
                </c:pt>
                <c:pt idx="15494" formatCode="General">
                  <c:v>1.6061742775264E-4</c:v>
                </c:pt>
                <c:pt idx="15495" formatCode="General">
                  <c:v>1.6061742775264E-4</c:v>
                </c:pt>
                <c:pt idx="15496" formatCode="General">
                  <c:v>1.6113058248379199E-4</c:v>
                </c:pt>
                <c:pt idx="15497" formatCode="General">
                  <c:v>2.2219599429718E-4</c:v>
                </c:pt>
                <c:pt idx="15498" formatCode="General">
                  <c:v>1.6267004664882701E-4</c:v>
                </c:pt>
                <c:pt idx="15499" formatCode="General">
                  <c:v>1.6113058248379199E-4</c:v>
                </c:pt>
                <c:pt idx="15500" formatCode="General">
                  <c:v>1.6215689191767499E-4</c:v>
                </c:pt>
                <c:pt idx="15501" formatCode="General">
                  <c:v>1.66775284412779E-4</c:v>
                </c:pt>
                <c:pt idx="15502" formatCode="General">
                  <c:v>1.6369635608270901E-4</c:v>
                </c:pt>
                <c:pt idx="15503" formatCode="General">
                  <c:v>1.6113058248379199E-4</c:v>
                </c:pt>
                <c:pt idx="15504" formatCode="General">
                  <c:v>1.52406952224737E-4</c:v>
                </c:pt>
                <c:pt idx="15505" formatCode="General">
                  <c:v>1.50867488059702E-4</c:v>
                </c:pt>
                <c:pt idx="15506" formatCode="General">
                  <c:v>1.5240695219631499E-4</c:v>
                </c:pt>
                <c:pt idx="15507" formatCode="General">
                  <c:v>1.5292010692746701E-4</c:v>
                </c:pt>
                <c:pt idx="15508" formatCode="General">
                  <c:v>1.65748974978896E-4</c:v>
                </c:pt>
                <c:pt idx="15509" formatCode="General">
                  <c:v>1.6061742775264E-4</c:v>
                </c:pt>
                <c:pt idx="15510" formatCode="General">
                  <c:v>1.50867488059702E-4</c:v>
                </c:pt>
                <c:pt idx="15511" formatCode="General">
                  <c:v>1.4932802389466799E-4</c:v>
                </c:pt>
                <c:pt idx="15512" formatCode="General">
                  <c:v>1.50867488059702E-4</c:v>
                </c:pt>
                <c:pt idx="15513" formatCode="General">
                  <c:v>1.92433020487214E-4</c:v>
                </c:pt>
                <c:pt idx="15514" formatCode="General">
                  <c:v>1.6831474857781299E-4</c:v>
                </c:pt>
                <c:pt idx="15515" formatCode="General">
                  <c:v>1.70367367474E-4</c:v>
                </c:pt>
                <c:pt idx="15516" formatCode="General">
                  <c:v>1.48814869163516E-4</c:v>
                </c:pt>
                <c:pt idx="15517" formatCode="General">
                  <c:v>1.48814869191937E-4</c:v>
                </c:pt>
                <c:pt idx="15518" formatCode="General">
                  <c:v>1.4932802389466799E-4</c:v>
                </c:pt>
                <c:pt idx="15519" formatCode="General">
                  <c:v>1.50867488059702E-4</c:v>
                </c:pt>
                <c:pt idx="15520" formatCode="General">
                  <c:v>1.6472266551659199E-4</c:v>
                </c:pt>
                <c:pt idx="15521" formatCode="General">
                  <c:v>1.7806468827075099E-4</c:v>
                </c:pt>
                <c:pt idx="15522" formatCode="General">
                  <c:v>1.6010427304990999E-4</c:v>
                </c:pt>
                <c:pt idx="15523" formatCode="General">
                  <c:v>1.4984117862582E-4</c:v>
                </c:pt>
                <c:pt idx="15524" formatCode="General">
                  <c:v>1.50867488059702E-4</c:v>
                </c:pt>
                <c:pt idx="15525" formatCode="General">
                  <c:v>1.5035433332854999E-4</c:v>
                </c:pt>
                <c:pt idx="15526" formatCode="General">
                  <c:v>1.7190683161061299E-4</c:v>
                </c:pt>
                <c:pt idx="15527" formatCode="General">
                  <c:v>1.52406952224737E-4</c:v>
                </c:pt>
                <c:pt idx="15528" formatCode="General">
                  <c:v>1.5035433335697199E-4</c:v>
                </c:pt>
                <c:pt idx="15529" formatCode="General">
                  <c:v>1.4984117862582E-4</c:v>
                </c:pt>
                <c:pt idx="15530" formatCode="General">
                  <c:v>1.4984117862582E-4</c:v>
                </c:pt>
                <c:pt idx="15531" formatCode="General">
                  <c:v>1.4984117862582E-4</c:v>
                </c:pt>
                <c:pt idx="15532" formatCode="General">
                  <c:v>1.61643737186523E-4</c:v>
                </c:pt>
                <c:pt idx="15533" formatCode="General">
                  <c:v>1.5805165415372301E-4</c:v>
                </c:pt>
                <c:pt idx="15534" formatCode="General">
                  <c:v>1.48814869191937E-4</c:v>
                </c:pt>
                <c:pt idx="15535" formatCode="General">
                  <c:v>1.5035433332854999E-4</c:v>
                </c:pt>
                <c:pt idx="15536" formatCode="General">
                  <c:v>1.5702534471984101E-4</c:v>
                </c:pt>
                <c:pt idx="15537" formatCode="General">
                  <c:v>1.70367367445578E-4</c:v>
                </c:pt>
                <c:pt idx="15538" formatCode="General">
                  <c:v>1.66775284412779E-4</c:v>
                </c:pt>
                <c:pt idx="15539" formatCode="General">
                  <c:v>1.5856480885645299E-4</c:v>
                </c:pt>
                <c:pt idx="15540" formatCode="General">
                  <c:v>1.4932802389466799E-4</c:v>
                </c:pt>
                <c:pt idx="15541" formatCode="General">
                  <c:v>1.6882790330896501E-4</c:v>
                </c:pt>
                <c:pt idx="15542" formatCode="General">
                  <c:v>1.6267004664882701E-4</c:v>
                </c:pt>
                <c:pt idx="15543" formatCode="General">
                  <c:v>1.6267004664882701E-4</c:v>
                </c:pt>
                <c:pt idx="15544" formatCode="General">
                  <c:v>1.64722665545014E-4</c:v>
                </c:pt>
                <c:pt idx="15545" formatCode="General">
                  <c:v>1.62670046620405E-4</c:v>
                </c:pt>
                <c:pt idx="15546" formatCode="General">
                  <c:v>1.61643737186523E-4</c:v>
                </c:pt>
                <c:pt idx="15547" formatCode="General">
                  <c:v>1.6164373721494401E-4</c:v>
                </c:pt>
                <c:pt idx="15548" formatCode="General">
                  <c:v>1.6164373721494401E-4</c:v>
                </c:pt>
                <c:pt idx="15549" formatCode="General">
                  <c:v>1.61643737186523E-4</c:v>
                </c:pt>
                <c:pt idx="15550" formatCode="General">
                  <c:v>1.68314748606235E-4</c:v>
                </c:pt>
                <c:pt idx="15551" formatCode="General">
                  <c:v>1.6523582024774401E-4</c:v>
                </c:pt>
                <c:pt idx="15552" formatCode="General">
                  <c:v>1.62670046620405E-4</c:v>
                </c:pt>
                <c:pt idx="15553" formatCode="General">
                  <c:v>1.6215689191767499E-4</c:v>
                </c:pt>
                <c:pt idx="15554" formatCode="General">
                  <c:v>1.6164373721494401E-4</c:v>
                </c:pt>
                <c:pt idx="15555" formatCode="General">
                  <c:v>1.6215689191767499E-4</c:v>
                </c:pt>
                <c:pt idx="15556" formatCode="General">
                  <c:v>1.6831474857781299E-4</c:v>
                </c:pt>
                <c:pt idx="15557" formatCode="General">
                  <c:v>1.65748974978896E-4</c:v>
                </c:pt>
                <c:pt idx="15558" formatCode="General">
                  <c:v>1.64209510813861E-4</c:v>
                </c:pt>
                <c:pt idx="15559" formatCode="General">
                  <c:v>2.1347236403812501E-4</c:v>
                </c:pt>
                <c:pt idx="15560" formatCode="General">
                  <c:v>1.6882790330896501E-4</c:v>
                </c:pt>
                <c:pt idx="15561" formatCode="General">
                  <c:v>1.7241998634176501E-4</c:v>
                </c:pt>
                <c:pt idx="15562" formatCode="General">
                  <c:v>1.63183201379979E-4</c:v>
                </c:pt>
                <c:pt idx="15563" formatCode="General">
                  <c:v>1.6164373721494401E-4</c:v>
                </c:pt>
                <c:pt idx="15564" formatCode="General">
                  <c:v>1.6267004664882701E-4</c:v>
                </c:pt>
                <c:pt idx="15565" formatCode="General">
                  <c:v>1.64209510813861E-4</c:v>
                </c:pt>
                <c:pt idx="15566" formatCode="General">
                  <c:v>1.63183201379979E-4</c:v>
                </c:pt>
                <c:pt idx="15567" formatCode="General">
                  <c:v>1.64209510813861E-4</c:v>
                </c:pt>
                <c:pt idx="15568" formatCode="General">
                  <c:v>1.62156891946096E-4</c:v>
                </c:pt>
                <c:pt idx="15569" formatCode="General">
                  <c:v>1.6215689191767499E-4</c:v>
                </c:pt>
                <c:pt idx="15570" formatCode="General">
                  <c:v>1.61643737186523E-4</c:v>
                </c:pt>
                <c:pt idx="15571" formatCode="General">
                  <c:v>1.62156891946096E-4</c:v>
                </c:pt>
                <c:pt idx="15572" formatCode="General">
                  <c:v>1.63183201351557E-4</c:v>
                </c:pt>
                <c:pt idx="15573" formatCode="General">
                  <c:v>1.6472266551659199E-4</c:v>
                </c:pt>
                <c:pt idx="15574" formatCode="General">
                  <c:v>1.6523582024774401E-4</c:v>
                </c:pt>
                <c:pt idx="15575" formatCode="General">
                  <c:v>1.6164373721494401E-4</c:v>
                </c:pt>
                <c:pt idx="15576" formatCode="General">
                  <c:v>1.6215689191767499E-4</c:v>
                </c:pt>
                <c:pt idx="15577" formatCode="General">
                  <c:v>1.6267004664882701E-4</c:v>
                </c:pt>
                <c:pt idx="15578" formatCode="General">
                  <c:v>2.1809075653322899E-4</c:v>
                </c:pt>
                <c:pt idx="15579" formatCode="General">
                  <c:v>1.6626212971004799E-4</c:v>
                </c:pt>
                <c:pt idx="15580" formatCode="General">
                  <c:v>1.6215689191767499E-4</c:v>
                </c:pt>
                <c:pt idx="15581" formatCode="General">
                  <c:v>1.63183201379979E-4</c:v>
                </c:pt>
                <c:pt idx="15582" formatCode="General">
                  <c:v>1.6267004664882701E-4</c:v>
                </c:pt>
                <c:pt idx="15583" formatCode="General">
                  <c:v>1.6369635608270901E-4</c:v>
                </c:pt>
                <c:pt idx="15584" formatCode="General">
                  <c:v>1.6061742775264E-4</c:v>
                </c:pt>
                <c:pt idx="15585" formatCode="General">
                  <c:v>1.7241998637018601E-4</c:v>
                </c:pt>
                <c:pt idx="15586" formatCode="General">
                  <c:v>1.5292010695588899E-4</c:v>
                </c:pt>
                <c:pt idx="15587" formatCode="General">
                  <c:v>1.5035433335697199E-4</c:v>
                </c:pt>
                <c:pt idx="15588" formatCode="General">
                  <c:v>1.50867488059702E-4</c:v>
                </c:pt>
                <c:pt idx="15589" formatCode="General">
                  <c:v>1.51380642790854E-4</c:v>
                </c:pt>
                <c:pt idx="15590" formatCode="General">
                  <c:v>1.51380642790854E-4</c:v>
                </c:pt>
                <c:pt idx="15591" formatCode="General">
                  <c:v>1.9089355632218E-4</c:v>
                </c:pt>
                <c:pt idx="15592" formatCode="General">
                  <c:v>1.8832778272326301E-4</c:v>
                </c:pt>
                <c:pt idx="15593" formatCode="General">
                  <c:v>1.50867488059702E-4</c:v>
                </c:pt>
                <c:pt idx="15594" formatCode="General">
                  <c:v>1.53433261658619E-4</c:v>
                </c:pt>
                <c:pt idx="15595" formatCode="General">
                  <c:v>1.6882790330896501E-4</c:v>
                </c:pt>
                <c:pt idx="15596" formatCode="General">
                  <c:v>1.66775284412779E-4</c:v>
                </c:pt>
                <c:pt idx="15597" formatCode="General">
                  <c:v>1.63183201351557E-4</c:v>
                </c:pt>
                <c:pt idx="15598" formatCode="General">
                  <c:v>1.6164373721494401E-4</c:v>
                </c:pt>
                <c:pt idx="15599" formatCode="General">
                  <c:v>1.6882790330896501E-4</c:v>
                </c:pt>
                <c:pt idx="15600" formatCode="General">
                  <c:v>1.6369635608270901E-4</c:v>
                </c:pt>
                <c:pt idx="15601" formatCode="General">
                  <c:v>1.63183201379979E-4</c:v>
                </c:pt>
                <c:pt idx="15602" formatCode="General">
                  <c:v>2.12446054604242E-4</c:v>
                </c:pt>
                <c:pt idx="15603" formatCode="General">
                  <c:v>1.63183201379979E-4</c:v>
                </c:pt>
                <c:pt idx="15604" formatCode="General">
                  <c:v>1.6472266551659199E-4</c:v>
                </c:pt>
                <c:pt idx="15605" formatCode="General">
                  <c:v>1.6215689191767499E-4</c:v>
                </c:pt>
                <c:pt idx="15606" formatCode="General">
                  <c:v>1.6215689191767499E-4</c:v>
                </c:pt>
                <c:pt idx="15607" formatCode="General">
                  <c:v>1.6267004664882701E-4</c:v>
                </c:pt>
                <c:pt idx="15608" formatCode="General">
                  <c:v>1.6831474857781299E-4</c:v>
                </c:pt>
                <c:pt idx="15609" formatCode="General">
                  <c:v>1.64209510813861E-4</c:v>
                </c:pt>
                <c:pt idx="15610" formatCode="General">
                  <c:v>2.12959209335394E-4</c:v>
                </c:pt>
                <c:pt idx="15611" formatCode="General">
                  <c:v>1.63183201351557E-4</c:v>
                </c:pt>
                <c:pt idx="15612" formatCode="General">
                  <c:v>1.63183201379979E-4</c:v>
                </c:pt>
                <c:pt idx="15613" formatCode="General">
                  <c:v>2.0218296018015199E-4</c:v>
                </c:pt>
                <c:pt idx="15614" formatCode="General">
                  <c:v>1.7088052217672999E-4</c:v>
                </c:pt>
                <c:pt idx="15615" formatCode="General">
                  <c:v>1.6369635608270901E-4</c:v>
                </c:pt>
                <c:pt idx="15616" formatCode="General">
                  <c:v>1.6164373721494401E-4</c:v>
                </c:pt>
                <c:pt idx="15617" formatCode="General">
                  <c:v>1.63183201379979E-4</c:v>
                </c:pt>
                <c:pt idx="15618" formatCode="General">
                  <c:v>1.6523582024774401E-4</c:v>
                </c:pt>
                <c:pt idx="15619" formatCode="General">
                  <c:v>2.0218296018015199E-4</c:v>
                </c:pt>
                <c:pt idx="15620" formatCode="General">
                  <c:v>1.48301714432363E-4</c:v>
                </c:pt>
                <c:pt idx="15621" formatCode="General">
                  <c:v>1.64209510813861E-4</c:v>
                </c:pt>
                <c:pt idx="15622" formatCode="General">
                  <c:v>1.6215689191767499E-4</c:v>
                </c:pt>
                <c:pt idx="15623" formatCode="General">
                  <c:v>1.63183201379979E-4</c:v>
                </c:pt>
                <c:pt idx="15624" formatCode="General">
                  <c:v>2.0218296018015199E-4</c:v>
                </c:pt>
                <c:pt idx="15625" formatCode="General">
                  <c:v>1.6626212968162601E-4</c:v>
                </c:pt>
                <c:pt idx="15626" formatCode="General">
                  <c:v>1.64722665545014E-4</c:v>
                </c:pt>
                <c:pt idx="15627" formatCode="General">
                  <c:v>1.6369635608270901E-4</c:v>
                </c:pt>
                <c:pt idx="15628" formatCode="General">
                  <c:v>1.6369635611113099E-4</c:v>
                </c:pt>
                <c:pt idx="15629" formatCode="General">
                  <c:v>1.6215689191767499E-4</c:v>
                </c:pt>
                <c:pt idx="15630" formatCode="General">
                  <c:v>1.6677528444120001E-4</c:v>
                </c:pt>
                <c:pt idx="15631" formatCode="General">
                  <c:v>1.8319623549700701E-4</c:v>
                </c:pt>
                <c:pt idx="15632" formatCode="General">
                  <c:v>1.67801593846661E-4</c:v>
                </c:pt>
                <c:pt idx="15633" formatCode="General">
                  <c:v>1.6728843914393099E-4</c:v>
                </c:pt>
                <c:pt idx="15634" formatCode="General">
                  <c:v>1.63183201351557E-4</c:v>
                </c:pt>
                <c:pt idx="15635" formatCode="General">
                  <c:v>2.02182960208574E-4</c:v>
                </c:pt>
                <c:pt idx="15636" formatCode="General">
                  <c:v>1.92433020487214E-4</c:v>
                </c:pt>
                <c:pt idx="15637" formatCode="General">
                  <c:v>1.6523582024774401E-4</c:v>
                </c:pt>
                <c:pt idx="15638" formatCode="General">
                  <c:v>1.64209510813861E-4</c:v>
                </c:pt>
                <c:pt idx="15639" formatCode="General">
                  <c:v>1.6369635611113099E-4</c:v>
                </c:pt>
                <c:pt idx="15640" formatCode="General">
                  <c:v>1.7549891467183399E-4</c:v>
                </c:pt>
                <c:pt idx="15641" formatCode="General">
                  <c:v>1.6523582024774401E-4</c:v>
                </c:pt>
                <c:pt idx="15642" formatCode="General">
                  <c:v>1.50867488059702E-4</c:v>
                </c:pt>
                <c:pt idx="15643" formatCode="General">
                  <c:v>1.6780159387508301E-4</c:v>
                </c:pt>
                <c:pt idx="15644" formatCode="General">
                  <c:v>1.6472266551659199E-4</c:v>
                </c:pt>
                <c:pt idx="15645" formatCode="General">
                  <c:v>1.64722665545014E-4</c:v>
                </c:pt>
                <c:pt idx="15646" formatCode="General">
                  <c:v>1.6523582024774401E-4</c:v>
                </c:pt>
                <c:pt idx="15647" formatCode="General">
                  <c:v>1.63183201379979E-4</c:v>
                </c:pt>
                <c:pt idx="15648" formatCode="General">
                  <c:v>1.8063046189808999E-4</c:v>
                </c:pt>
                <c:pt idx="15649" formatCode="General">
                  <c:v>1.64209510813861E-4</c:v>
                </c:pt>
                <c:pt idx="15650" formatCode="General">
                  <c:v>1.64722665545014E-4</c:v>
                </c:pt>
                <c:pt idx="15651" formatCode="General">
                  <c:v>1.67801593846661E-4</c:v>
                </c:pt>
                <c:pt idx="15652" formatCode="General">
                  <c:v>1.65748974978896E-4</c:v>
                </c:pt>
                <c:pt idx="15653" formatCode="General">
                  <c:v>2.0885397157144301E-4</c:v>
                </c:pt>
                <c:pt idx="15654" formatCode="General">
                  <c:v>1.6574897495047399E-4</c:v>
                </c:pt>
                <c:pt idx="15655" formatCode="General">
                  <c:v>1.65748974978896E-4</c:v>
                </c:pt>
                <c:pt idx="15656" formatCode="General">
                  <c:v>1.6472266551659199E-4</c:v>
                </c:pt>
                <c:pt idx="15657" formatCode="General">
                  <c:v>1.6677528444120001E-4</c:v>
                </c:pt>
                <c:pt idx="15658" formatCode="General">
                  <c:v>1.6369635608270901E-4</c:v>
                </c:pt>
                <c:pt idx="15659" formatCode="General">
                  <c:v>1.64209510813861E-4</c:v>
                </c:pt>
                <c:pt idx="15660" formatCode="General">
                  <c:v>1.6523582024774401E-4</c:v>
                </c:pt>
                <c:pt idx="15661" formatCode="General">
                  <c:v>1.6523582024774401E-4</c:v>
                </c:pt>
                <c:pt idx="15662" formatCode="General">
                  <c:v>1.6369635608270901E-4</c:v>
                </c:pt>
                <c:pt idx="15663" formatCode="General">
                  <c:v>1.6472266551659199E-4</c:v>
                </c:pt>
                <c:pt idx="15664" formatCode="General">
                  <c:v>1.63183201379979E-4</c:v>
                </c:pt>
                <c:pt idx="15665" formatCode="General">
                  <c:v>1.6267004664882701E-4</c:v>
                </c:pt>
                <c:pt idx="15666" formatCode="General">
                  <c:v>1.6472266551659199E-4</c:v>
                </c:pt>
                <c:pt idx="15667" formatCode="General">
                  <c:v>1.6523582024774401E-4</c:v>
                </c:pt>
                <c:pt idx="15668" formatCode="General">
                  <c:v>1.64722665545014E-4</c:v>
                </c:pt>
                <c:pt idx="15669" formatCode="General">
                  <c:v>1.7498575996910401E-4</c:v>
                </c:pt>
                <c:pt idx="15670" formatCode="General">
                  <c:v>1.63183201379979E-4</c:v>
                </c:pt>
                <c:pt idx="15671" formatCode="General">
                  <c:v>1.6882790330896501E-4</c:v>
                </c:pt>
                <c:pt idx="15672" formatCode="General">
                  <c:v>2.2168283959444999E-4</c:v>
                </c:pt>
                <c:pt idx="15673" formatCode="General">
                  <c:v>1.65748974978896E-4</c:v>
                </c:pt>
                <c:pt idx="15674" formatCode="General">
                  <c:v>1.65748974978896E-4</c:v>
                </c:pt>
                <c:pt idx="15675" formatCode="General">
                  <c:v>1.6215689191767499E-4</c:v>
                </c:pt>
                <c:pt idx="15676" formatCode="General">
                  <c:v>1.64722665545014E-4</c:v>
                </c:pt>
                <c:pt idx="15677" formatCode="General">
                  <c:v>1.64209510813861E-4</c:v>
                </c:pt>
                <c:pt idx="15678" formatCode="General">
                  <c:v>1.6472266551659199E-4</c:v>
                </c:pt>
                <c:pt idx="15679" formatCode="General">
                  <c:v>1.6523582027616599E-4</c:v>
                </c:pt>
                <c:pt idx="15680" formatCode="General">
                  <c:v>1.64722665545014E-4</c:v>
                </c:pt>
                <c:pt idx="15681" formatCode="General">
                  <c:v>1.6215689191767499E-4</c:v>
                </c:pt>
                <c:pt idx="15682" formatCode="General">
                  <c:v>1.6369635608270901E-4</c:v>
                </c:pt>
                <c:pt idx="15683" formatCode="General">
                  <c:v>1.6369635611113099E-4</c:v>
                </c:pt>
                <c:pt idx="15684" formatCode="General">
                  <c:v>1.64209510813861E-4</c:v>
                </c:pt>
                <c:pt idx="15685" formatCode="General">
                  <c:v>1.6626212968162601E-4</c:v>
                </c:pt>
                <c:pt idx="15686" formatCode="General">
                  <c:v>1.64722665545014E-4</c:v>
                </c:pt>
                <c:pt idx="15687" formatCode="General">
                  <c:v>1.6472266551659199E-4</c:v>
                </c:pt>
                <c:pt idx="15688" formatCode="General">
                  <c:v>1.63183201379979E-4</c:v>
                </c:pt>
                <c:pt idx="15689" formatCode="General">
                  <c:v>1.64209510813861E-4</c:v>
                </c:pt>
                <c:pt idx="15690" formatCode="General">
                  <c:v>1.64209510813861E-4</c:v>
                </c:pt>
                <c:pt idx="15691" formatCode="General">
                  <c:v>1.6523582024774401E-4</c:v>
                </c:pt>
                <c:pt idx="15692" formatCode="General">
                  <c:v>1.67801593846661E-4</c:v>
                </c:pt>
                <c:pt idx="15693" formatCode="General">
                  <c:v>1.6420951078544E-4</c:v>
                </c:pt>
                <c:pt idx="15694" formatCode="General">
                  <c:v>1.63183201351557E-4</c:v>
                </c:pt>
                <c:pt idx="15695" formatCode="General">
                  <c:v>1.64209510813861E-4</c:v>
                </c:pt>
                <c:pt idx="15696" formatCode="General">
                  <c:v>1.6472266551659199E-4</c:v>
                </c:pt>
                <c:pt idx="15697" formatCode="General">
                  <c:v>1.6728843914393099E-4</c:v>
                </c:pt>
                <c:pt idx="15698" formatCode="General">
                  <c:v>1.66775284412779E-4</c:v>
                </c:pt>
                <c:pt idx="15699" formatCode="General">
                  <c:v>1.4778855972963299E-4</c:v>
                </c:pt>
                <c:pt idx="15700" formatCode="General">
                  <c:v>1.4573594083344601E-4</c:v>
                </c:pt>
                <c:pt idx="15701" formatCode="General">
                  <c:v>1.4676225029575099E-4</c:v>
                </c:pt>
                <c:pt idx="15702" formatCode="General">
                  <c:v>1.4778855972963299E-4</c:v>
                </c:pt>
                <c:pt idx="15703" formatCode="General">
                  <c:v>1.48814869191937E-4</c:v>
                </c:pt>
                <c:pt idx="15704" formatCode="General">
                  <c:v>2.7659039477612098E-4</c:v>
                </c:pt>
                <c:pt idx="15705" formatCode="General">
                  <c:v>1.4932802389466799E-4</c:v>
                </c:pt>
                <c:pt idx="15706" formatCode="General">
                  <c:v>1.4676225026732901E-4</c:v>
                </c:pt>
                <c:pt idx="15707" formatCode="General">
                  <c:v>1.4676225029575099E-4</c:v>
                </c:pt>
                <c:pt idx="15708" formatCode="General">
                  <c:v>1.4830171446078501E-4</c:v>
                </c:pt>
                <c:pt idx="15709" formatCode="General">
                  <c:v>1.48814869163516E-4</c:v>
                </c:pt>
                <c:pt idx="15710" formatCode="General">
                  <c:v>1.83709390228159E-4</c:v>
                </c:pt>
                <c:pt idx="15711" formatCode="General">
                  <c:v>1.6626212968162601E-4</c:v>
                </c:pt>
                <c:pt idx="15712" formatCode="General">
                  <c:v>1.63183201351557E-4</c:v>
                </c:pt>
                <c:pt idx="15713" formatCode="General">
                  <c:v>1.5394641638977099E-4</c:v>
                </c:pt>
                <c:pt idx="15714" formatCode="General">
                  <c:v>1.54459571092502E-4</c:v>
                </c:pt>
                <c:pt idx="15715" formatCode="General">
                  <c:v>1.52406952224737E-4</c:v>
                </c:pt>
                <c:pt idx="15716" formatCode="General">
                  <c:v>1.71906831639034E-4</c:v>
                </c:pt>
                <c:pt idx="15717" formatCode="General">
                  <c:v>1.53433261658619E-4</c:v>
                </c:pt>
                <c:pt idx="15718" formatCode="General">
                  <c:v>1.5343326168704101E-4</c:v>
                </c:pt>
                <c:pt idx="15719" formatCode="General">
                  <c:v>1.52406952224737E-4</c:v>
                </c:pt>
                <c:pt idx="15720" formatCode="General">
                  <c:v>1.5445957112092401E-4</c:v>
                </c:pt>
                <c:pt idx="15721" formatCode="General">
                  <c:v>1.5189379752200601E-4</c:v>
                </c:pt>
                <c:pt idx="15722" formatCode="General">
                  <c:v>1.93459329921097E-4</c:v>
                </c:pt>
                <c:pt idx="15723" formatCode="General">
                  <c:v>1.52406952224737E-4</c:v>
                </c:pt>
                <c:pt idx="15724" formatCode="General">
                  <c:v>1.61643737186523E-4</c:v>
                </c:pt>
                <c:pt idx="15725" formatCode="General">
                  <c:v>1.6369635608270901E-4</c:v>
                </c:pt>
                <c:pt idx="15726" formatCode="General">
                  <c:v>1.6523582024774401E-4</c:v>
                </c:pt>
                <c:pt idx="15727" formatCode="General">
                  <c:v>1.6882790330896501E-4</c:v>
                </c:pt>
                <c:pt idx="15728" formatCode="General">
                  <c:v>1.6728843911550901E-4</c:v>
                </c:pt>
                <c:pt idx="15729" formatCode="General">
                  <c:v>1.6472266551659199E-4</c:v>
                </c:pt>
                <c:pt idx="15730" formatCode="General">
                  <c:v>1.6985421274284799E-4</c:v>
                </c:pt>
                <c:pt idx="15731" formatCode="General">
                  <c:v>1.6728843914393099E-4</c:v>
                </c:pt>
                <c:pt idx="15732" formatCode="General">
                  <c:v>1.6523582024774401E-4</c:v>
                </c:pt>
                <c:pt idx="15733" formatCode="General">
                  <c:v>1.6728843911550901E-4</c:v>
                </c:pt>
                <c:pt idx="15734" formatCode="General">
                  <c:v>1.64722665545014E-4</c:v>
                </c:pt>
                <c:pt idx="15735" formatCode="General">
                  <c:v>1.64209510813861E-4</c:v>
                </c:pt>
                <c:pt idx="15736" formatCode="General">
                  <c:v>1.6523582024774401E-4</c:v>
                </c:pt>
                <c:pt idx="15737" formatCode="General">
                  <c:v>1.6523582024774401E-4</c:v>
                </c:pt>
                <c:pt idx="15738" formatCode="General">
                  <c:v>1.6523582027616599E-4</c:v>
                </c:pt>
                <c:pt idx="15739" formatCode="General">
                  <c:v>1.64209510813861E-4</c:v>
                </c:pt>
                <c:pt idx="15740" formatCode="General">
                  <c:v>1.63183201351557E-4</c:v>
                </c:pt>
                <c:pt idx="15741" formatCode="General">
                  <c:v>1.6369635611113099E-4</c:v>
                </c:pt>
                <c:pt idx="15742" formatCode="General">
                  <c:v>1.64209510813861E-4</c:v>
                </c:pt>
                <c:pt idx="15743" formatCode="General">
                  <c:v>1.6472266551659199E-4</c:v>
                </c:pt>
                <c:pt idx="15744" formatCode="General">
                  <c:v>1.6523582027616599E-4</c:v>
                </c:pt>
                <c:pt idx="15745" formatCode="General">
                  <c:v>1.6523582024774401E-4</c:v>
                </c:pt>
                <c:pt idx="15746" formatCode="General">
                  <c:v>1.6523582024774401E-4</c:v>
                </c:pt>
                <c:pt idx="15747" formatCode="General">
                  <c:v>1.64209510813861E-4</c:v>
                </c:pt>
                <c:pt idx="15748" formatCode="General">
                  <c:v>1.6523582024774401E-4</c:v>
                </c:pt>
                <c:pt idx="15749" formatCode="General">
                  <c:v>1.6472266551659199E-4</c:v>
                </c:pt>
                <c:pt idx="15750" formatCode="General">
                  <c:v>1.6626212968162601E-4</c:v>
                </c:pt>
                <c:pt idx="15751" formatCode="General">
                  <c:v>2.0834081684029099E-4</c:v>
                </c:pt>
                <c:pt idx="15752" formatCode="General">
                  <c:v>2.01669805449E-4</c:v>
                </c:pt>
                <c:pt idx="15753" formatCode="General">
                  <c:v>1.6626212968162601E-4</c:v>
                </c:pt>
                <c:pt idx="15754" formatCode="General">
                  <c:v>1.6523582024774401E-4</c:v>
                </c:pt>
                <c:pt idx="15755" formatCode="General">
                  <c:v>1.6472266551659199E-4</c:v>
                </c:pt>
                <c:pt idx="15756" formatCode="General">
                  <c:v>1.9397248465224899E-4</c:v>
                </c:pt>
                <c:pt idx="15757" formatCode="General">
                  <c:v>1.4778855972963299E-4</c:v>
                </c:pt>
                <c:pt idx="15758" formatCode="General">
                  <c:v>1.4778855972963299E-4</c:v>
                </c:pt>
                <c:pt idx="15759" formatCode="General">
                  <c:v>1.73959450506799E-4</c:v>
                </c:pt>
                <c:pt idx="15760" formatCode="General">
                  <c:v>1.64209510813861E-4</c:v>
                </c:pt>
                <c:pt idx="15761" formatCode="General">
                  <c:v>1.66775284412779E-4</c:v>
                </c:pt>
                <c:pt idx="15762" formatCode="General">
                  <c:v>1.6728843914393099E-4</c:v>
                </c:pt>
                <c:pt idx="15763" formatCode="General">
                  <c:v>1.6677528444120001E-4</c:v>
                </c:pt>
                <c:pt idx="15764" formatCode="General">
                  <c:v>1.64209510813861E-4</c:v>
                </c:pt>
                <c:pt idx="15765" formatCode="General">
                  <c:v>1.6523582024774401E-4</c:v>
                </c:pt>
                <c:pt idx="15766" formatCode="General">
                  <c:v>1.6523582027616599E-4</c:v>
                </c:pt>
                <c:pt idx="15767" formatCode="General">
                  <c:v>1.6626212968162601E-4</c:v>
                </c:pt>
                <c:pt idx="15768" formatCode="General">
                  <c:v>1.66775284412779E-4</c:v>
                </c:pt>
                <c:pt idx="15769" formatCode="General">
                  <c:v>1.6420951078544E-4</c:v>
                </c:pt>
                <c:pt idx="15770" formatCode="General">
                  <c:v>1.6523582024774401E-4</c:v>
                </c:pt>
                <c:pt idx="15771" formatCode="General">
                  <c:v>1.64722665545014E-4</c:v>
                </c:pt>
                <c:pt idx="15772" formatCode="General">
                  <c:v>1.6523582024774401E-4</c:v>
                </c:pt>
                <c:pt idx="15773" formatCode="General">
                  <c:v>1.7601206940298601E-4</c:v>
                </c:pt>
                <c:pt idx="15774" formatCode="General">
                  <c:v>1.6523582024774401E-4</c:v>
                </c:pt>
                <c:pt idx="15775" formatCode="General">
                  <c:v>1.63183201379979E-4</c:v>
                </c:pt>
                <c:pt idx="15776" formatCode="General">
                  <c:v>1.64209510813861E-4</c:v>
                </c:pt>
                <c:pt idx="15777" formatCode="General">
                  <c:v>1.64209510813861E-4</c:v>
                </c:pt>
                <c:pt idx="15778" formatCode="General">
                  <c:v>1.6472266551659199E-4</c:v>
                </c:pt>
                <c:pt idx="15779" formatCode="General">
                  <c:v>1.9038040159102801E-4</c:v>
                </c:pt>
                <c:pt idx="15780" formatCode="General">
                  <c:v>1.48301714432363E-4</c:v>
                </c:pt>
                <c:pt idx="15781" formatCode="General">
                  <c:v>1.4830171446078501E-4</c:v>
                </c:pt>
                <c:pt idx="15782" formatCode="General">
                  <c:v>1.6523582024774401E-4</c:v>
                </c:pt>
                <c:pt idx="15783" formatCode="General">
                  <c:v>1.64209510813861E-4</c:v>
                </c:pt>
                <c:pt idx="15784" formatCode="General">
                  <c:v>1.6369635611113099E-4</c:v>
                </c:pt>
                <c:pt idx="15785" formatCode="General">
                  <c:v>1.6882790330896501E-4</c:v>
                </c:pt>
                <c:pt idx="15786" formatCode="General">
                  <c:v>1.6780159387508301E-4</c:v>
                </c:pt>
                <c:pt idx="15787" formatCode="General">
                  <c:v>1.6626212968162601E-4</c:v>
                </c:pt>
                <c:pt idx="15788" formatCode="General">
                  <c:v>1.71393676907882E-4</c:v>
                </c:pt>
                <c:pt idx="15789" formatCode="General">
                  <c:v>1.9653825825116601E-4</c:v>
                </c:pt>
                <c:pt idx="15790" formatCode="General">
                  <c:v>1.69341058040117E-4</c:v>
                </c:pt>
                <c:pt idx="15791" formatCode="General">
                  <c:v>1.66775284412779E-4</c:v>
                </c:pt>
                <c:pt idx="15792" formatCode="General">
                  <c:v>1.6626212968162601E-4</c:v>
                </c:pt>
                <c:pt idx="15793" formatCode="General">
                  <c:v>1.63183201351557E-4</c:v>
                </c:pt>
                <c:pt idx="15794" formatCode="General">
                  <c:v>1.6626212971004799E-4</c:v>
                </c:pt>
                <c:pt idx="15795" formatCode="General">
                  <c:v>1.65748974978896E-4</c:v>
                </c:pt>
                <c:pt idx="15796" formatCode="General">
                  <c:v>1.68827903280543E-4</c:v>
                </c:pt>
                <c:pt idx="15797" formatCode="General">
                  <c:v>1.6728843911550901E-4</c:v>
                </c:pt>
                <c:pt idx="15798" formatCode="General">
                  <c:v>1.65748974978896E-4</c:v>
                </c:pt>
                <c:pt idx="15799" formatCode="General">
                  <c:v>1.63183201379979E-4</c:v>
                </c:pt>
                <c:pt idx="15800" formatCode="General">
                  <c:v>1.6369635608270901E-4</c:v>
                </c:pt>
                <c:pt idx="15801" formatCode="General">
                  <c:v>2.2168283959444999E-4</c:v>
                </c:pt>
                <c:pt idx="15802" formatCode="General">
                  <c:v>1.7088052217672999E-4</c:v>
                </c:pt>
                <c:pt idx="15803" formatCode="General">
                  <c:v>1.6677528444120001E-4</c:v>
                </c:pt>
                <c:pt idx="15804" formatCode="General">
                  <c:v>1.6523582024774401E-4</c:v>
                </c:pt>
                <c:pt idx="15805" formatCode="General">
                  <c:v>1.6523582024774401E-4</c:v>
                </c:pt>
                <c:pt idx="15806" formatCode="General">
                  <c:v>1.6369635608270901E-4</c:v>
                </c:pt>
                <c:pt idx="15807" formatCode="General">
                  <c:v>2.1552498293431199E-4</c:v>
                </c:pt>
                <c:pt idx="15808" formatCode="General">
                  <c:v>1.6882790330896501E-4</c:v>
                </c:pt>
                <c:pt idx="15809" formatCode="General">
                  <c:v>1.65748974978896E-4</c:v>
                </c:pt>
                <c:pt idx="15810" formatCode="General">
                  <c:v>1.6780159387508301E-4</c:v>
                </c:pt>
                <c:pt idx="15811" formatCode="General">
                  <c:v>1.6472266551659199E-4</c:v>
                </c:pt>
                <c:pt idx="15812" formatCode="General">
                  <c:v>1.6523582027616599E-4</c:v>
                </c:pt>
                <c:pt idx="15813" formatCode="General">
                  <c:v>1.74985759940682E-4</c:v>
                </c:pt>
                <c:pt idx="15814" formatCode="General">
                  <c:v>1.70367367474E-4</c:v>
                </c:pt>
                <c:pt idx="15815" formatCode="General">
                  <c:v>1.6626212968162601E-4</c:v>
                </c:pt>
                <c:pt idx="15816" formatCode="General">
                  <c:v>1.65748974978896E-4</c:v>
                </c:pt>
                <c:pt idx="15817" formatCode="General">
                  <c:v>1.65748974978896E-4</c:v>
                </c:pt>
                <c:pt idx="15818" formatCode="General">
                  <c:v>1.64209510813861E-4</c:v>
                </c:pt>
                <c:pt idx="15819" formatCode="General">
                  <c:v>1.6626212971004799E-4</c:v>
                </c:pt>
                <c:pt idx="15820" formatCode="General">
                  <c:v>1.6728843914393099E-4</c:v>
                </c:pt>
                <c:pt idx="15821" formatCode="General">
                  <c:v>1.66775284412779E-4</c:v>
                </c:pt>
                <c:pt idx="15822" formatCode="General">
                  <c:v>1.66775284412779E-4</c:v>
                </c:pt>
                <c:pt idx="15823" formatCode="General">
                  <c:v>1.65748974978896E-4</c:v>
                </c:pt>
                <c:pt idx="15824" formatCode="General">
                  <c:v>1.7241998634176501E-4</c:v>
                </c:pt>
                <c:pt idx="15825" formatCode="General">
                  <c:v>1.6523582027616599E-4</c:v>
                </c:pt>
                <c:pt idx="15826" formatCode="General">
                  <c:v>1.6626212968162601E-4</c:v>
                </c:pt>
                <c:pt idx="15827" formatCode="General">
                  <c:v>1.6728843911550901E-4</c:v>
                </c:pt>
                <c:pt idx="15828" formatCode="General">
                  <c:v>1.6472266551659199E-4</c:v>
                </c:pt>
                <c:pt idx="15829" formatCode="General">
                  <c:v>1.64209510813861E-4</c:v>
                </c:pt>
                <c:pt idx="15830" formatCode="General">
                  <c:v>1.7857784300190301E-4</c:v>
                </c:pt>
                <c:pt idx="15831" formatCode="General">
                  <c:v>1.67801593846661E-4</c:v>
                </c:pt>
                <c:pt idx="15832" formatCode="General">
                  <c:v>1.66775284412779E-4</c:v>
                </c:pt>
                <c:pt idx="15833" formatCode="General">
                  <c:v>1.66775284412779E-4</c:v>
                </c:pt>
                <c:pt idx="15834" formatCode="General">
                  <c:v>1.6523582024774401E-4</c:v>
                </c:pt>
                <c:pt idx="15835" formatCode="General">
                  <c:v>1.7241998637018601E-4</c:v>
                </c:pt>
                <c:pt idx="15836" formatCode="General">
                  <c:v>1.7960415246420699E-4</c:v>
                </c:pt>
                <c:pt idx="15837" formatCode="General">
                  <c:v>1.7498575996910401E-4</c:v>
                </c:pt>
                <c:pt idx="15838" formatCode="General">
                  <c:v>1.63183201351557E-4</c:v>
                </c:pt>
                <c:pt idx="15839" formatCode="General">
                  <c:v>1.65748974978896E-4</c:v>
                </c:pt>
                <c:pt idx="15840" formatCode="General">
                  <c:v>1.67801593846661E-4</c:v>
                </c:pt>
                <c:pt idx="15841" formatCode="General">
                  <c:v>2.1655129236819399E-4</c:v>
                </c:pt>
                <c:pt idx="15842" formatCode="General">
                  <c:v>1.65748974978896E-4</c:v>
                </c:pt>
                <c:pt idx="15843" formatCode="General">
                  <c:v>1.6523582024774401E-4</c:v>
                </c:pt>
                <c:pt idx="15844" formatCode="General">
                  <c:v>1.72933141072917E-4</c:v>
                </c:pt>
                <c:pt idx="15845" formatCode="General">
                  <c:v>2.2065653013214601E-4</c:v>
                </c:pt>
                <c:pt idx="15846" formatCode="General">
                  <c:v>2.0013034131238699E-4</c:v>
                </c:pt>
                <c:pt idx="15847" formatCode="General">
                  <c:v>1.6626212971004799E-4</c:v>
                </c:pt>
                <c:pt idx="15848" formatCode="General">
                  <c:v>1.6523582024774401E-4</c:v>
                </c:pt>
                <c:pt idx="15849" formatCode="General">
                  <c:v>1.6523582024774401E-4</c:v>
                </c:pt>
                <c:pt idx="15850" formatCode="General">
                  <c:v>1.6574897495047399E-4</c:v>
                </c:pt>
                <c:pt idx="15851" formatCode="General">
                  <c:v>1.6626212971004799E-4</c:v>
                </c:pt>
                <c:pt idx="15852" formatCode="General">
                  <c:v>1.66775284412779E-4</c:v>
                </c:pt>
                <c:pt idx="15853" formatCode="General">
                  <c:v>1.66775284412779E-4</c:v>
                </c:pt>
                <c:pt idx="15854" formatCode="General">
                  <c:v>1.6523582024774401E-4</c:v>
                </c:pt>
                <c:pt idx="15855" formatCode="General">
                  <c:v>1.6626212971004799E-4</c:v>
                </c:pt>
                <c:pt idx="15856" formatCode="General">
                  <c:v>1.66775284412779E-4</c:v>
                </c:pt>
                <c:pt idx="15857" formatCode="General">
                  <c:v>1.6523582024774401E-4</c:v>
                </c:pt>
                <c:pt idx="15858" formatCode="General">
                  <c:v>1.66775284412779E-4</c:v>
                </c:pt>
                <c:pt idx="15859" formatCode="General">
                  <c:v>1.6626212968162601E-4</c:v>
                </c:pt>
                <c:pt idx="15860" formatCode="General">
                  <c:v>1.66775284412779E-4</c:v>
                </c:pt>
                <c:pt idx="15861" formatCode="General">
                  <c:v>1.65748974978896E-4</c:v>
                </c:pt>
                <c:pt idx="15862" formatCode="General">
                  <c:v>1.6728843911550901E-4</c:v>
                </c:pt>
                <c:pt idx="15863" formatCode="General">
                  <c:v>1.68827903280543E-4</c:v>
                </c:pt>
                <c:pt idx="15864" formatCode="General">
                  <c:v>1.65748974978896E-4</c:v>
                </c:pt>
                <c:pt idx="15865" formatCode="General">
                  <c:v>1.6472266551659199E-4</c:v>
                </c:pt>
                <c:pt idx="15866" formatCode="General">
                  <c:v>1.6626212971004799E-4</c:v>
                </c:pt>
                <c:pt idx="15867" formatCode="General">
                  <c:v>1.6626212971004799E-4</c:v>
                </c:pt>
                <c:pt idx="15868" formatCode="General">
                  <c:v>1.6626212968162601E-4</c:v>
                </c:pt>
                <c:pt idx="15869" formatCode="General">
                  <c:v>2.1347236406654699E-4</c:v>
                </c:pt>
                <c:pt idx="15870" formatCode="General">
                  <c:v>1.4727540502690301E-4</c:v>
                </c:pt>
                <c:pt idx="15871" formatCode="General">
                  <c:v>1.4984117862582E-4</c:v>
                </c:pt>
                <c:pt idx="15872" formatCode="General">
                  <c:v>1.48814869191937E-4</c:v>
                </c:pt>
                <c:pt idx="15873" formatCode="General">
                  <c:v>1.4830171446078501E-4</c:v>
                </c:pt>
                <c:pt idx="15874" formatCode="General">
                  <c:v>1.4984117862582E-4</c:v>
                </c:pt>
                <c:pt idx="15875" formatCode="General">
                  <c:v>1.6113058248379199E-4</c:v>
                </c:pt>
                <c:pt idx="15876" formatCode="General">
                  <c:v>1.6010427304990999E-4</c:v>
                </c:pt>
                <c:pt idx="15877" formatCode="General">
                  <c:v>1.4778855972963299E-4</c:v>
                </c:pt>
                <c:pt idx="15878" formatCode="General">
                  <c:v>1.48814869163516E-4</c:v>
                </c:pt>
                <c:pt idx="15879" formatCode="General">
                  <c:v>1.5035433332854999E-4</c:v>
                </c:pt>
                <c:pt idx="15880" formatCode="General">
                  <c:v>1.5035433332854999E-4</c:v>
                </c:pt>
                <c:pt idx="15881" formatCode="General">
                  <c:v>1.5035433332854999E-4</c:v>
                </c:pt>
                <c:pt idx="15882" formatCode="General">
                  <c:v>1.78064688299173E-4</c:v>
                </c:pt>
                <c:pt idx="15883" formatCode="General">
                  <c:v>1.48814869163516E-4</c:v>
                </c:pt>
                <c:pt idx="15884" formatCode="General">
                  <c:v>1.48814869163516E-4</c:v>
                </c:pt>
                <c:pt idx="15885" formatCode="General">
                  <c:v>1.61643737186523E-4</c:v>
                </c:pt>
                <c:pt idx="15886" formatCode="General">
                  <c:v>1.55999035285958E-4</c:v>
                </c:pt>
                <c:pt idx="15887" formatCode="General">
                  <c:v>1.5292010695588899E-4</c:v>
                </c:pt>
                <c:pt idx="15888" formatCode="General">
                  <c:v>1.94485639354979E-4</c:v>
                </c:pt>
                <c:pt idx="15889" formatCode="General">
                  <c:v>1.65748974978896E-4</c:v>
                </c:pt>
                <c:pt idx="15890" formatCode="General">
                  <c:v>1.58564808884875E-4</c:v>
                </c:pt>
                <c:pt idx="15891" formatCode="General">
                  <c:v>1.5599903525753599E-4</c:v>
                </c:pt>
                <c:pt idx="15892" formatCode="General">
                  <c:v>1.54459571092502E-4</c:v>
                </c:pt>
                <c:pt idx="15893" formatCode="General">
                  <c:v>1.54459571092502E-4</c:v>
                </c:pt>
                <c:pt idx="15894" formatCode="General">
                  <c:v>1.8216992606312401E-4</c:v>
                </c:pt>
                <c:pt idx="15895" formatCode="General">
                  <c:v>1.5497272582365399E-4</c:v>
                </c:pt>
                <c:pt idx="15896" formatCode="General">
                  <c:v>1.6472266551659199E-4</c:v>
                </c:pt>
                <c:pt idx="15897" formatCode="General">
                  <c:v>1.6985421274284799E-4</c:v>
                </c:pt>
                <c:pt idx="15898" formatCode="General">
                  <c:v>1.66775284412779E-4</c:v>
                </c:pt>
                <c:pt idx="15899" formatCode="General">
                  <c:v>1.67801593846661E-4</c:v>
                </c:pt>
                <c:pt idx="15900" formatCode="General">
                  <c:v>1.6626212968162601E-4</c:v>
                </c:pt>
                <c:pt idx="15901" formatCode="General">
                  <c:v>1.6626212968162601E-4</c:v>
                </c:pt>
                <c:pt idx="15902" formatCode="General">
                  <c:v>1.8422254493088901E-4</c:v>
                </c:pt>
                <c:pt idx="15903" formatCode="General">
                  <c:v>1.73959450506799E-4</c:v>
                </c:pt>
                <c:pt idx="15904" formatCode="General">
                  <c:v>1.8730147328938001E-4</c:v>
                </c:pt>
                <c:pt idx="15905" formatCode="General">
                  <c:v>1.8678831852980601E-4</c:v>
                </c:pt>
                <c:pt idx="15906" formatCode="General">
                  <c:v>1.6626212968162601E-4</c:v>
                </c:pt>
                <c:pt idx="15907" formatCode="General">
                  <c:v>1.6728843914393099E-4</c:v>
                </c:pt>
                <c:pt idx="15908" formatCode="General">
                  <c:v>1.6728843914393099E-4</c:v>
                </c:pt>
                <c:pt idx="15909" formatCode="General">
                  <c:v>1.65748974978896E-4</c:v>
                </c:pt>
                <c:pt idx="15910" formatCode="General">
                  <c:v>1.67801593846661E-4</c:v>
                </c:pt>
                <c:pt idx="15911" formatCode="General">
                  <c:v>1.6523582024774401E-4</c:v>
                </c:pt>
                <c:pt idx="15912" formatCode="General">
                  <c:v>1.66775284412779E-4</c:v>
                </c:pt>
                <c:pt idx="15913" formatCode="General">
                  <c:v>1.65748974978896E-4</c:v>
                </c:pt>
                <c:pt idx="15914" formatCode="General">
                  <c:v>1.6728843914393099E-4</c:v>
                </c:pt>
                <c:pt idx="15915" formatCode="General">
                  <c:v>1.66775284412779E-4</c:v>
                </c:pt>
                <c:pt idx="15916" formatCode="General">
                  <c:v>1.66775284412779E-4</c:v>
                </c:pt>
                <c:pt idx="15917" formatCode="General">
                  <c:v>1.6523582027616599E-4</c:v>
                </c:pt>
                <c:pt idx="15918" formatCode="General">
                  <c:v>1.6523582024774401E-4</c:v>
                </c:pt>
                <c:pt idx="15919" formatCode="General">
                  <c:v>1.65748974978896E-4</c:v>
                </c:pt>
                <c:pt idx="15920" formatCode="General">
                  <c:v>1.6780159387508301E-4</c:v>
                </c:pt>
                <c:pt idx="15921" formatCode="General">
                  <c:v>1.6831474857781299E-4</c:v>
                </c:pt>
                <c:pt idx="15922" formatCode="General">
                  <c:v>1.6780159387508301E-4</c:v>
                </c:pt>
                <c:pt idx="15923" formatCode="General">
                  <c:v>1.67801593846661E-4</c:v>
                </c:pt>
                <c:pt idx="15924" formatCode="General">
                  <c:v>1.6523582024774401E-4</c:v>
                </c:pt>
                <c:pt idx="15925" formatCode="General">
                  <c:v>1.65748974978896E-4</c:v>
                </c:pt>
                <c:pt idx="15926" formatCode="General">
                  <c:v>1.66775284412779E-4</c:v>
                </c:pt>
                <c:pt idx="15927" formatCode="General">
                  <c:v>1.75498914700256E-4</c:v>
                </c:pt>
                <c:pt idx="15928" formatCode="General">
                  <c:v>1.6831474857781299E-4</c:v>
                </c:pt>
                <c:pt idx="15929" formatCode="General">
                  <c:v>1.53433261658619E-4</c:v>
                </c:pt>
                <c:pt idx="15930" formatCode="General">
                  <c:v>1.5445957112092401E-4</c:v>
                </c:pt>
                <c:pt idx="15931" formatCode="General">
                  <c:v>1.7498575996910401E-4</c:v>
                </c:pt>
                <c:pt idx="15932" formatCode="General">
                  <c:v>1.9294617518994501E-4</c:v>
                </c:pt>
                <c:pt idx="15933" formatCode="General">
                  <c:v>2.8582717976632899E-4</c:v>
                </c:pt>
                <c:pt idx="15934" formatCode="General">
                  <c:v>1.6831474857781299E-4</c:v>
                </c:pt>
                <c:pt idx="15935" formatCode="General">
                  <c:v>1.6626212968162601E-4</c:v>
                </c:pt>
                <c:pt idx="15936" formatCode="General">
                  <c:v>1.65748974978896E-4</c:v>
                </c:pt>
                <c:pt idx="15937" formatCode="General">
                  <c:v>1.66775284412779E-4</c:v>
                </c:pt>
                <c:pt idx="15938" formatCode="General">
                  <c:v>1.68827903280543E-4</c:v>
                </c:pt>
                <c:pt idx="15939" formatCode="General">
                  <c:v>1.6728843911550901E-4</c:v>
                </c:pt>
                <c:pt idx="15940" formatCode="General">
                  <c:v>2.0782766213756001E-4</c:v>
                </c:pt>
                <c:pt idx="15941" formatCode="General">
                  <c:v>1.6728843914393099E-4</c:v>
                </c:pt>
                <c:pt idx="15942" formatCode="General">
                  <c:v>1.65748974978896E-4</c:v>
                </c:pt>
                <c:pt idx="15943" formatCode="General">
                  <c:v>1.70367367445578E-4</c:v>
                </c:pt>
                <c:pt idx="15944" formatCode="General">
                  <c:v>2.00643496015118E-4</c:v>
                </c:pt>
                <c:pt idx="15945" formatCode="General">
                  <c:v>1.69341058040117E-4</c:v>
                </c:pt>
                <c:pt idx="15946" formatCode="General">
                  <c:v>1.65748974978896E-4</c:v>
                </c:pt>
                <c:pt idx="15947" formatCode="General">
                  <c:v>1.6523582024774401E-4</c:v>
                </c:pt>
                <c:pt idx="15948" formatCode="General">
                  <c:v>1.66775284412779E-4</c:v>
                </c:pt>
                <c:pt idx="15949" formatCode="General">
                  <c:v>1.71393676907882E-4</c:v>
                </c:pt>
                <c:pt idx="15950" formatCode="General">
                  <c:v>1.67801593846661E-4</c:v>
                </c:pt>
                <c:pt idx="15951" formatCode="General">
                  <c:v>1.6677528444120001E-4</c:v>
                </c:pt>
                <c:pt idx="15952" formatCode="General">
                  <c:v>1.6574897495047399E-4</c:v>
                </c:pt>
                <c:pt idx="15953" formatCode="General">
                  <c:v>1.6626212968162601E-4</c:v>
                </c:pt>
                <c:pt idx="15954" formatCode="General">
                  <c:v>1.6728843914393099E-4</c:v>
                </c:pt>
                <c:pt idx="15955" formatCode="General">
                  <c:v>1.69341058040117E-4</c:v>
                </c:pt>
                <c:pt idx="15956" formatCode="General">
                  <c:v>1.69341058040117E-4</c:v>
                </c:pt>
                <c:pt idx="15957" formatCode="General">
                  <c:v>1.6626212968162601E-4</c:v>
                </c:pt>
                <c:pt idx="15958" formatCode="General">
                  <c:v>1.6780159387508301E-4</c:v>
                </c:pt>
                <c:pt idx="15959" formatCode="General">
                  <c:v>1.72933141072917E-4</c:v>
                </c:pt>
                <c:pt idx="15960" formatCode="General">
                  <c:v>1.67801593846661E-4</c:v>
                </c:pt>
                <c:pt idx="15961" formatCode="General">
                  <c:v>1.66775284412779E-4</c:v>
                </c:pt>
                <c:pt idx="15962" formatCode="General">
                  <c:v>1.67801593846661E-4</c:v>
                </c:pt>
                <c:pt idx="15963" formatCode="General">
                  <c:v>1.6728843914393099E-4</c:v>
                </c:pt>
                <c:pt idx="15964" formatCode="General">
                  <c:v>1.6780159387508301E-4</c:v>
                </c:pt>
                <c:pt idx="15965" formatCode="General">
                  <c:v>1.65748974978896E-4</c:v>
                </c:pt>
                <c:pt idx="15966" formatCode="General">
                  <c:v>1.69341058040117E-4</c:v>
                </c:pt>
                <c:pt idx="15967" formatCode="General">
                  <c:v>1.66775284412779E-4</c:v>
                </c:pt>
                <c:pt idx="15968" formatCode="General">
                  <c:v>1.6831474857781299E-4</c:v>
                </c:pt>
                <c:pt idx="15969" formatCode="General">
                  <c:v>1.6780159387508301E-4</c:v>
                </c:pt>
                <c:pt idx="15970" formatCode="General">
                  <c:v>1.6626212968162601E-4</c:v>
                </c:pt>
                <c:pt idx="15971" formatCode="General">
                  <c:v>1.6626212968162601E-4</c:v>
                </c:pt>
                <c:pt idx="15972" formatCode="General">
                  <c:v>1.71906831639034E-4</c:v>
                </c:pt>
                <c:pt idx="15973" formatCode="General">
                  <c:v>1.5497272582365399E-4</c:v>
                </c:pt>
                <c:pt idx="15974" formatCode="General">
                  <c:v>1.5651218998868899E-4</c:v>
                </c:pt>
                <c:pt idx="15975" formatCode="General">
                  <c:v>1.5497272582365399E-4</c:v>
                </c:pt>
                <c:pt idx="15976" formatCode="General">
                  <c:v>1.5343326168704101E-4</c:v>
                </c:pt>
                <c:pt idx="15977" formatCode="General">
                  <c:v>1.53433261658619E-4</c:v>
                </c:pt>
                <c:pt idx="15978" formatCode="General">
                  <c:v>1.7601206940298601E-4</c:v>
                </c:pt>
                <c:pt idx="15979" formatCode="General">
                  <c:v>1.5599903525753599E-4</c:v>
                </c:pt>
                <c:pt idx="15980" formatCode="General">
                  <c:v>1.5651218998868899E-4</c:v>
                </c:pt>
                <c:pt idx="15981" formatCode="General">
                  <c:v>1.55999035285958E-4</c:v>
                </c:pt>
                <c:pt idx="15982" formatCode="General">
                  <c:v>1.55999035285958E-4</c:v>
                </c:pt>
                <c:pt idx="15983" formatCode="General">
                  <c:v>1.5497272582365399E-4</c:v>
                </c:pt>
                <c:pt idx="15984" formatCode="General">
                  <c:v>1.76525224134138E-4</c:v>
                </c:pt>
                <c:pt idx="15985" formatCode="General">
                  <c:v>1.5856480885645299E-4</c:v>
                </c:pt>
                <c:pt idx="15986" formatCode="General">
                  <c:v>1.5599903525753599E-4</c:v>
                </c:pt>
                <c:pt idx="15987" formatCode="General">
                  <c:v>1.58564808884875E-4</c:v>
                </c:pt>
                <c:pt idx="15988" formatCode="General">
                  <c:v>1.54459571092502E-4</c:v>
                </c:pt>
                <c:pt idx="15989" formatCode="General">
                  <c:v>1.5548588055480601E-4</c:v>
                </c:pt>
                <c:pt idx="15990" formatCode="General">
                  <c:v>2.0731450737798601E-4</c:v>
                </c:pt>
                <c:pt idx="15991" formatCode="General">
                  <c:v>1.7549891467183399E-4</c:v>
                </c:pt>
                <c:pt idx="15992" formatCode="General">
                  <c:v>1.67801593846661E-4</c:v>
                </c:pt>
                <c:pt idx="15993" formatCode="General">
                  <c:v>1.55999035285958E-4</c:v>
                </c:pt>
                <c:pt idx="15994" formatCode="General">
                  <c:v>1.5651218998868899E-4</c:v>
                </c:pt>
                <c:pt idx="15995" formatCode="General">
                  <c:v>1.5548588055480601E-4</c:v>
                </c:pt>
                <c:pt idx="15996" formatCode="General">
                  <c:v>1.6882790330896501E-4</c:v>
                </c:pt>
                <c:pt idx="15997" formatCode="General">
                  <c:v>1.5651218998868899E-4</c:v>
                </c:pt>
                <c:pt idx="15998" formatCode="General">
                  <c:v>1.5651218998868899E-4</c:v>
                </c:pt>
                <c:pt idx="15999" formatCode="General">
                  <c:v>1.5599903525753599E-4</c:v>
                </c:pt>
                <c:pt idx="16000" formatCode="General">
                  <c:v>1.55999035285958E-4</c:v>
                </c:pt>
                <c:pt idx="16001" formatCode="General">
                  <c:v>1.5702534471984101E-4</c:v>
                </c:pt>
                <c:pt idx="16002" formatCode="General">
                  <c:v>1.7960415246420699E-4</c:v>
                </c:pt>
                <c:pt idx="16003" formatCode="General">
                  <c:v>1.6882790330896501E-4</c:v>
                </c:pt>
                <c:pt idx="16004" formatCode="General">
                  <c:v>1.68827903280543E-4</c:v>
                </c:pt>
                <c:pt idx="16005" formatCode="General">
                  <c:v>1.5497272582365399E-4</c:v>
                </c:pt>
                <c:pt idx="16006" formatCode="General">
                  <c:v>1.5445957112092401E-4</c:v>
                </c:pt>
                <c:pt idx="16007" formatCode="General">
                  <c:v>1.71393676907882E-4</c:v>
                </c:pt>
                <c:pt idx="16008" formatCode="General">
                  <c:v>1.6831474857781299E-4</c:v>
                </c:pt>
                <c:pt idx="16009" formatCode="General">
                  <c:v>1.5651218998868899E-4</c:v>
                </c:pt>
                <c:pt idx="16010" formatCode="General">
                  <c:v>1.6728843911550901E-4</c:v>
                </c:pt>
                <c:pt idx="16011" formatCode="General">
                  <c:v>1.6626212971004799E-4</c:v>
                </c:pt>
                <c:pt idx="16012" formatCode="General">
                  <c:v>1.66775284412779E-4</c:v>
                </c:pt>
                <c:pt idx="16013" formatCode="General">
                  <c:v>1.7652522410571599E-4</c:v>
                </c:pt>
                <c:pt idx="16014" formatCode="General">
                  <c:v>1.69341058011696E-4</c:v>
                </c:pt>
                <c:pt idx="16015" formatCode="General">
                  <c:v>1.6831474857781299E-4</c:v>
                </c:pt>
                <c:pt idx="16016" formatCode="General">
                  <c:v>1.6728843914393099E-4</c:v>
                </c:pt>
                <c:pt idx="16017" formatCode="General">
                  <c:v>1.6831474857781299E-4</c:v>
                </c:pt>
                <c:pt idx="16018" formatCode="General">
                  <c:v>1.6728843911550901E-4</c:v>
                </c:pt>
                <c:pt idx="16019" formatCode="General">
                  <c:v>1.68314748606235E-4</c:v>
                </c:pt>
                <c:pt idx="16020" formatCode="General">
                  <c:v>1.6626212968162601E-4</c:v>
                </c:pt>
                <c:pt idx="16021" formatCode="General">
                  <c:v>1.6728843914393099E-4</c:v>
                </c:pt>
                <c:pt idx="16022" formatCode="General">
                  <c:v>1.69341058040117E-4</c:v>
                </c:pt>
                <c:pt idx="16023" formatCode="General">
                  <c:v>1.68827903280543E-4</c:v>
                </c:pt>
                <c:pt idx="16024" formatCode="General">
                  <c:v>1.67801593846661E-4</c:v>
                </c:pt>
                <c:pt idx="16025" formatCode="General">
                  <c:v>1.6728843914393099E-4</c:v>
                </c:pt>
                <c:pt idx="16026" formatCode="General">
                  <c:v>1.6728843911550901E-4</c:v>
                </c:pt>
                <c:pt idx="16027" formatCode="General">
                  <c:v>1.6831474857781299E-4</c:v>
                </c:pt>
                <c:pt idx="16028" formatCode="General">
                  <c:v>1.6882790330896501E-4</c:v>
                </c:pt>
                <c:pt idx="16029" formatCode="General">
                  <c:v>1.66775284412779E-4</c:v>
                </c:pt>
                <c:pt idx="16030" formatCode="General">
                  <c:v>1.67801593846661E-4</c:v>
                </c:pt>
                <c:pt idx="16031" formatCode="General">
                  <c:v>1.6728843914393099E-4</c:v>
                </c:pt>
                <c:pt idx="16032" formatCode="General">
                  <c:v>1.6831474857781299E-4</c:v>
                </c:pt>
                <c:pt idx="16033" formatCode="General">
                  <c:v>1.69341058040117E-4</c:v>
                </c:pt>
                <c:pt idx="16034" formatCode="General">
                  <c:v>1.6728843914393099E-4</c:v>
                </c:pt>
                <c:pt idx="16035" formatCode="General">
                  <c:v>1.67801593846661E-4</c:v>
                </c:pt>
                <c:pt idx="16036" formatCode="General">
                  <c:v>1.6728843911550901E-4</c:v>
                </c:pt>
                <c:pt idx="16037" formatCode="General">
                  <c:v>1.68314748606235E-4</c:v>
                </c:pt>
                <c:pt idx="16038" formatCode="General">
                  <c:v>1.69341058011696E-4</c:v>
                </c:pt>
                <c:pt idx="16039" formatCode="General">
                  <c:v>1.6985421274284799E-4</c:v>
                </c:pt>
                <c:pt idx="16040" formatCode="General">
                  <c:v>1.67801593846661E-4</c:v>
                </c:pt>
                <c:pt idx="16041" formatCode="General">
                  <c:v>1.68827903280543E-4</c:v>
                </c:pt>
                <c:pt idx="16042" formatCode="General">
                  <c:v>1.6780159387508301E-4</c:v>
                </c:pt>
                <c:pt idx="16043" formatCode="General">
                  <c:v>1.6728843914393099E-4</c:v>
                </c:pt>
                <c:pt idx="16044" formatCode="General">
                  <c:v>1.6831474857781299E-4</c:v>
                </c:pt>
                <c:pt idx="16045" formatCode="General">
                  <c:v>1.6985421274284799E-4</c:v>
                </c:pt>
                <c:pt idx="16046" formatCode="General">
                  <c:v>1.6985421274284799E-4</c:v>
                </c:pt>
                <c:pt idx="16047" formatCode="General">
                  <c:v>1.66775284412779E-4</c:v>
                </c:pt>
                <c:pt idx="16048" formatCode="General">
                  <c:v>1.6780159387508301E-4</c:v>
                </c:pt>
                <c:pt idx="16049" formatCode="General">
                  <c:v>1.6728843914393099E-4</c:v>
                </c:pt>
                <c:pt idx="16050" formatCode="General">
                  <c:v>1.6831474857781299E-4</c:v>
                </c:pt>
                <c:pt idx="16051" formatCode="General">
                  <c:v>1.68314748606235E-4</c:v>
                </c:pt>
                <c:pt idx="16052" formatCode="General">
                  <c:v>1.6728843911550901E-4</c:v>
                </c:pt>
                <c:pt idx="16053" formatCode="General">
                  <c:v>1.7652522410571599E-4</c:v>
                </c:pt>
                <c:pt idx="16054" formatCode="General">
                  <c:v>1.5548588055480601E-4</c:v>
                </c:pt>
                <c:pt idx="16055" formatCode="General">
                  <c:v>1.5599903525753599E-4</c:v>
                </c:pt>
                <c:pt idx="16056" formatCode="General">
                  <c:v>1.5599903525753599E-4</c:v>
                </c:pt>
                <c:pt idx="16057" formatCode="General">
                  <c:v>1.5702534471984101E-4</c:v>
                </c:pt>
                <c:pt idx="16058" formatCode="General">
                  <c:v>1.57538499450993E-4</c:v>
                </c:pt>
                <c:pt idx="16059" formatCode="General">
                  <c:v>1.79090997733055E-4</c:v>
                </c:pt>
                <c:pt idx="16060" formatCode="General">
                  <c:v>1.6831474857781299E-4</c:v>
                </c:pt>
                <c:pt idx="16061" formatCode="General">
                  <c:v>1.7088052217672999E-4</c:v>
                </c:pt>
                <c:pt idx="16062" formatCode="General">
                  <c:v>1.5599903525753599E-4</c:v>
                </c:pt>
                <c:pt idx="16063" formatCode="General">
                  <c:v>1.5702534471984101E-4</c:v>
                </c:pt>
                <c:pt idx="16064" formatCode="General">
                  <c:v>1.57025344691419E-4</c:v>
                </c:pt>
                <c:pt idx="16065" formatCode="General">
                  <c:v>1.8165677133197199E-4</c:v>
                </c:pt>
                <c:pt idx="16066" formatCode="General">
                  <c:v>1.57025344691419E-4</c:v>
                </c:pt>
                <c:pt idx="16067" formatCode="General">
                  <c:v>1.6215689191767499E-4</c:v>
                </c:pt>
                <c:pt idx="16068" formatCode="General">
                  <c:v>1.7652522410571599E-4</c:v>
                </c:pt>
                <c:pt idx="16069" formatCode="General">
                  <c:v>1.66775284412779E-4</c:v>
                </c:pt>
                <c:pt idx="16070" formatCode="General">
                  <c:v>1.67801593846661E-4</c:v>
                </c:pt>
                <c:pt idx="16071" formatCode="General">
                  <c:v>1.6728843914393099E-4</c:v>
                </c:pt>
                <c:pt idx="16072" formatCode="General">
                  <c:v>1.68827903280543E-4</c:v>
                </c:pt>
                <c:pt idx="16073" formatCode="General">
                  <c:v>1.68827903280543E-4</c:v>
                </c:pt>
                <c:pt idx="16074" formatCode="General">
                  <c:v>1.69341058011696E-4</c:v>
                </c:pt>
                <c:pt idx="16075" formatCode="General">
                  <c:v>1.66775284412779E-4</c:v>
                </c:pt>
                <c:pt idx="16076" formatCode="General">
                  <c:v>1.6882790330896501E-4</c:v>
                </c:pt>
                <c:pt idx="16077" formatCode="General">
                  <c:v>1.67801593846661E-4</c:v>
                </c:pt>
                <c:pt idx="16078" formatCode="General">
                  <c:v>1.6626212968162601E-4</c:v>
                </c:pt>
                <c:pt idx="16079" formatCode="General">
                  <c:v>1.6728843911550901E-4</c:v>
                </c:pt>
                <c:pt idx="16080" formatCode="General">
                  <c:v>1.69341058011696E-4</c:v>
                </c:pt>
                <c:pt idx="16081" formatCode="General">
                  <c:v>1.6831474857781299E-4</c:v>
                </c:pt>
                <c:pt idx="16082" formatCode="General">
                  <c:v>1.70367367474E-4</c:v>
                </c:pt>
                <c:pt idx="16083" formatCode="General">
                  <c:v>1.6728843914393099E-4</c:v>
                </c:pt>
                <c:pt idx="16084" formatCode="General">
                  <c:v>1.6780159387508301E-4</c:v>
                </c:pt>
                <c:pt idx="16085" formatCode="General">
                  <c:v>1.6728843914393099E-4</c:v>
                </c:pt>
                <c:pt idx="16086" formatCode="General">
                  <c:v>1.6831474857781299E-4</c:v>
                </c:pt>
                <c:pt idx="16087" formatCode="General">
                  <c:v>1.6728843914393099E-4</c:v>
                </c:pt>
                <c:pt idx="16088" formatCode="General">
                  <c:v>1.6626212968162601E-4</c:v>
                </c:pt>
                <c:pt idx="16089" formatCode="General">
                  <c:v>1.6728843914393099E-4</c:v>
                </c:pt>
                <c:pt idx="16090" formatCode="General">
                  <c:v>1.66775284412779E-4</c:v>
                </c:pt>
                <c:pt idx="16091" formatCode="General">
                  <c:v>1.6882790330896501E-4</c:v>
                </c:pt>
                <c:pt idx="16092" formatCode="General">
                  <c:v>1.6831474857781299E-4</c:v>
                </c:pt>
                <c:pt idx="16093" formatCode="General">
                  <c:v>1.6677528444120001E-4</c:v>
                </c:pt>
                <c:pt idx="16094" formatCode="General">
                  <c:v>1.66775284412779E-4</c:v>
                </c:pt>
                <c:pt idx="16095" formatCode="General">
                  <c:v>1.67801593846661E-4</c:v>
                </c:pt>
                <c:pt idx="16096" formatCode="General">
                  <c:v>1.6831474857781299E-4</c:v>
                </c:pt>
                <c:pt idx="16097" formatCode="General">
                  <c:v>1.6831474857781299E-4</c:v>
                </c:pt>
                <c:pt idx="16098" formatCode="General">
                  <c:v>1.69341058011696E-4</c:v>
                </c:pt>
                <c:pt idx="16099" formatCode="General">
                  <c:v>1.7241998637018601E-4</c:v>
                </c:pt>
                <c:pt idx="16100" formatCode="General">
                  <c:v>1.6472266551659199E-4</c:v>
                </c:pt>
                <c:pt idx="16101" formatCode="General">
                  <c:v>1.55999035285958E-4</c:v>
                </c:pt>
                <c:pt idx="16102" formatCode="General">
                  <c:v>1.5599903525753599E-4</c:v>
                </c:pt>
                <c:pt idx="16103" formatCode="General">
                  <c:v>1.5651218998868899E-4</c:v>
                </c:pt>
                <c:pt idx="16104" formatCode="General">
                  <c:v>1.5702534471984101E-4</c:v>
                </c:pt>
                <c:pt idx="16105" formatCode="General">
                  <c:v>1.88840937454415E-4</c:v>
                </c:pt>
                <c:pt idx="16106" formatCode="General">
                  <c:v>1.57025344691419E-4</c:v>
                </c:pt>
                <c:pt idx="16107" formatCode="General">
                  <c:v>1.5497272582365399E-4</c:v>
                </c:pt>
                <c:pt idx="16108" formatCode="General">
                  <c:v>1.5651218998868899E-4</c:v>
                </c:pt>
                <c:pt idx="16109" formatCode="General">
                  <c:v>1.5651219001710999E-4</c:v>
                </c:pt>
                <c:pt idx="16110" formatCode="General">
                  <c:v>1.5651218998868899E-4</c:v>
                </c:pt>
                <c:pt idx="16111" formatCode="General">
                  <c:v>1.7960415243578601E-4</c:v>
                </c:pt>
                <c:pt idx="16112" formatCode="General">
                  <c:v>1.5702534471984101E-4</c:v>
                </c:pt>
                <c:pt idx="16113" formatCode="General">
                  <c:v>1.5599903525753599E-4</c:v>
                </c:pt>
                <c:pt idx="16114" formatCode="General">
                  <c:v>1.5702534471984101E-4</c:v>
                </c:pt>
                <c:pt idx="16115" formatCode="General">
                  <c:v>1.5651219001710999E-4</c:v>
                </c:pt>
                <c:pt idx="16116" formatCode="General">
                  <c:v>1.5651218998868899E-4</c:v>
                </c:pt>
                <c:pt idx="16117" formatCode="General">
                  <c:v>1.80117307166938E-4</c:v>
                </c:pt>
                <c:pt idx="16118" formatCode="General">
                  <c:v>1.5702534471984101E-4</c:v>
                </c:pt>
                <c:pt idx="16119" formatCode="General">
                  <c:v>1.7549891467183399E-4</c:v>
                </c:pt>
                <c:pt idx="16120" formatCode="General">
                  <c:v>1.67801593846661E-4</c:v>
                </c:pt>
                <c:pt idx="16121" formatCode="General">
                  <c:v>1.6626212968162601E-4</c:v>
                </c:pt>
                <c:pt idx="16122" formatCode="General">
                  <c:v>1.57538499450993E-4</c:v>
                </c:pt>
                <c:pt idx="16123" formatCode="General">
                  <c:v>1.8063046189808999E-4</c:v>
                </c:pt>
                <c:pt idx="16124" formatCode="General">
                  <c:v>1.5651218998868899E-4</c:v>
                </c:pt>
                <c:pt idx="16125" formatCode="General">
                  <c:v>1.5651218998868899E-4</c:v>
                </c:pt>
                <c:pt idx="16126" formatCode="General">
                  <c:v>1.70367367474E-4</c:v>
                </c:pt>
                <c:pt idx="16127" formatCode="General">
                  <c:v>1.69341058011696E-4</c:v>
                </c:pt>
                <c:pt idx="16128" formatCode="General">
                  <c:v>1.6831474857781299E-4</c:v>
                </c:pt>
                <c:pt idx="16129" formatCode="General">
                  <c:v>1.6780159387508301E-4</c:v>
                </c:pt>
                <c:pt idx="16130" formatCode="General">
                  <c:v>1.6831474857781299E-4</c:v>
                </c:pt>
                <c:pt idx="16131" formatCode="General">
                  <c:v>1.6780159387508301E-4</c:v>
                </c:pt>
                <c:pt idx="16132" formatCode="General">
                  <c:v>1.6831474857781299E-4</c:v>
                </c:pt>
                <c:pt idx="16133" formatCode="General">
                  <c:v>1.6985421274284799E-4</c:v>
                </c:pt>
                <c:pt idx="16134" formatCode="General">
                  <c:v>1.6882790330896501E-4</c:v>
                </c:pt>
                <c:pt idx="16135" formatCode="General">
                  <c:v>1.6882790330896501E-4</c:v>
                </c:pt>
                <c:pt idx="16136" formatCode="General">
                  <c:v>1.6831474857781299E-4</c:v>
                </c:pt>
                <c:pt idx="16137" formatCode="General">
                  <c:v>1.6780159387508301E-4</c:v>
                </c:pt>
                <c:pt idx="16138" formatCode="General">
                  <c:v>1.6831474857781299E-4</c:v>
                </c:pt>
                <c:pt idx="16139" formatCode="General">
                  <c:v>1.6831474857781299E-4</c:v>
                </c:pt>
                <c:pt idx="16140" formatCode="General">
                  <c:v>1.6985421274284799E-4</c:v>
                </c:pt>
                <c:pt idx="16141" formatCode="General">
                  <c:v>1.6882790330896501E-4</c:v>
                </c:pt>
                <c:pt idx="16142" formatCode="General">
                  <c:v>1.6831474857781299E-4</c:v>
                </c:pt>
                <c:pt idx="16143" formatCode="General">
                  <c:v>1.70367367474E-4</c:v>
                </c:pt>
                <c:pt idx="16144" formatCode="General">
                  <c:v>1.6985421274284799E-4</c:v>
                </c:pt>
                <c:pt idx="16145" formatCode="General">
                  <c:v>1.6985421274284799E-4</c:v>
                </c:pt>
                <c:pt idx="16146" formatCode="General">
                  <c:v>1.72933141072917E-4</c:v>
                </c:pt>
                <c:pt idx="16147" formatCode="General">
                  <c:v>1.7088052220515199E-4</c:v>
                </c:pt>
                <c:pt idx="16148" formatCode="General">
                  <c:v>1.6728843914393099E-4</c:v>
                </c:pt>
                <c:pt idx="16149" formatCode="General">
                  <c:v>1.6882790330896501E-4</c:v>
                </c:pt>
                <c:pt idx="16150" formatCode="General">
                  <c:v>1.6831474857781299E-4</c:v>
                </c:pt>
                <c:pt idx="16151" formatCode="General">
                  <c:v>1.70367367474E-4</c:v>
                </c:pt>
                <c:pt idx="16152" formatCode="General">
                  <c:v>1.67801593846661E-4</c:v>
                </c:pt>
                <c:pt idx="16153" formatCode="General">
                  <c:v>1.6780159387508301E-4</c:v>
                </c:pt>
                <c:pt idx="16154" formatCode="General">
                  <c:v>1.69341058040117E-4</c:v>
                </c:pt>
                <c:pt idx="16155" formatCode="General">
                  <c:v>1.67801593846661E-4</c:v>
                </c:pt>
                <c:pt idx="16156" formatCode="General">
                  <c:v>1.8678831852980601E-4</c:v>
                </c:pt>
                <c:pt idx="16157" formatCode="General">
                  <c:v>1.7857784300190301E-4</c:v>
                </c:pt>
                <c:pt idx="16158" formatCode="General">
                  <c:v>1.72933141072917E-4</c:v>
                </c:pt>
                <c:pt idx="16159" formatCode="General">
                  <c:v>1.73959450506799E-4</c:v>
                </c:pt>
                <c:pt idx="16160" formatCode="General">
                  <c:v>1.5497272582365399E-4</c:v>
                </c:pt>
                <c:pt idx="16161" formatCode="General">
                  <c:v>1.55485880526384E-4</c:v>
                </c:pt>
                <c:pt idx="16162" formatCode="General">
                  <c:v>1.58564808884875E-4</c:v>
                </c:pt>
                <c:pt idx="16163" formatCode="General">
                  <c:v>1.92433020487214E-4</c:v>
                </c:pt>
                <c:pt idx="16164" formatCode="General">
                  <c:v>1.5907796358760601E-4</c:v>
                </c:pt>
                <c:pt idx="16165" formatCode="General">
                  <c:v>1.55999035285958E-4</c:v>
                </c:pt>
                <c:pt idx="16166" formatCode="General">
                  <c:v>1.5702534471984101E-4</c:v>
                </c:pt>
                <c:pt idx="16167" formatCode="General">
                  <c:v>1.5651218998868899E-4</c:v>
                </c:pt>
                <c:pt idx="16168" formatCode="General">
                  <c:v>1.6728843914393099E-4</c:v>
                </c:pt>
                <c:pt idx="16169" formatCode="General">
                  <c:v>1.6882790330896501E-4</c:v>
                </c:pt>
                <c:pt idx="16170" formatCode="General">
                  <c:v>1.67801593846661E-4</c:v>
                </c:pt>
                <c:pt idx="16171" formatCode="General">
                  <c:v>1.68827903280543E-4</c:v>
                </c:pt>
                <c:pt idx="16172" formatCode="General">
                  <c:v>1.83709390199737E-4</c:v>
                </c:pt>
                <c:pt idx="16173" formatCode="General">
                  <c:v>1.6728843911550901E-4</c:v>
                </c:pt>
                <c:pt idx="16174" formatCode="General">
                  <c:v>1.69341058040117E-4</c:v>
                </c:pt>
                <c:pt idx="16175" formatCode="General">
                  <c:v>1.70367367474E-4</c:v>
                </c:pt>
                <c:pt idx="16176" formatCode="General">
                  <c:v>1.70367367474E-4</c:v>
                </c:pt>
                <c:pt idx="16177" formatCode="General">
                  <c:v>1.6882790330896501E-4</c:v>
                </c:pt>
                <c:pt idx="16178" formatCode="General">
                  <c:v>1.6831474857781299E-4</c:v>
                </c:pt>
                <c:pt idx="16179" formatCode="General">
                  <c:v>1.6728843911550901E-4</c:v>
                </c:pt>
                <c:pt idx="16180" formatCode="General">
                  <c:v>1.7241998634176501E-4</c:v>
                </c:pt>
                <c:pt idx="16181" formatCode="General">
                  <c:v>1.70367367474E-4</c:v>
                </c:pt>
                <c:pt idx="16182" formatCode="General">
                  <c:v>1.6780159387508301E-4</c:v>
                </c:pt>
                <c:pt idx="16183" formatCode="General">
                  <c:v>1.6831474857781299E-4</c:v>
                </c:pt>
                <c:pt idx="16184" formatCode="General">
                  <c:v>1.70367367445578E-4</c:v>
                </c:pt>
                <c:pt idx="16185" formatCode="General">
                  <c:v>1.7447260523795099E-4</c:v>
                </c:pt>
                <c:pt idx="16186" formatCode="General">
                  <c:v>1.7088052220515199E-4</c:v>
                </c:pt>
                <c:pt idx="16187" formatCode="General">
                  <c:v>1.6882790330896501E-4</c:v>
                </c:pt>
                <c:pt idx="16188" formatCode="General">
                  <c:v>1.6882790330896501E-4</c:v>
                </c:pt>
                <c:pt idx="16189" formatCode="General">
                  <c:v>1.6831474857781299E-4</c:v>
                </c:pt>
                <c:pt idx="16190" formatCode="General">
                  <c:v>1.6985421274284799E-4</c:v>
                </c:pt>
                <c:pt idx="16191" formatCode="General">
                  <c:v>1.71393676907882E-4</c:v>
                </c:pt>
                <c:pt idx="16192" formatCode="General">
                  <c:v>1.70367367474E-4</c:v>
                </c:pt>
                <c:pt idx="16193" formatCode="General">
                  <c:v>1.6882790330896501E-4</c:v>
                </c:pt>
                <c:pt idx="16194" formatCode="General">
                  <c:v>1.69341058011696E-4</c:v>
                </c:pt>
                <c:pt idx="16195" formatCode="General">
                  <c:v>1.6831474857781299E-4</c:v>
                </c:pt>
                <c:pt idx="16196" formatCode="General">
                  <c:v>1.6882790330896501E-4</c:v>
                </c:pt>
                <c:pt idx="16197" formatCode="General">
                  <c:v>1.69341058011696E-4</c:v>
                </c:pt>
                <c:pt idx="16198" formatCode="General">
                  <c:v>1.69341058011696E-4</c:v>
                </c:pt>
                <c:pt idx="16199" formatCode="General">
                  <c:v>1.70367367445578E-4</c:v>
                </c:pt>
                <c:pt idx="16200" formatCode="General">
                  <c:v>1.7088052217672999E-4</c:v>
                </c:pt>
                <c:pt idx="16201" formatCode="General">
                  <c:v>1.6831474857781299E-4</c:v>
                </c:pt>
                <c:pt idx="16202" formatCode="General">
                  <c:v>1.70367367474E-4</c:v>
                </c:pt>
                <c:pt idx="16203" formatCode="General">
                  <c:v>1.6882790330896501E-4</c:v>
                </c:pt>
                <c:pt idx="16204" formatCode="General">
                  <c:v>1.68827903280543E-4</c:v>
                </c:pt>
                <c:pt idx="16205" formatCode="General">
                  <c:v>1.7088052217672999E-4</c:v>
                </c:pt>
                <c:pt idx="16206" formatCode="General">
                  <c:v>1.6831474857781299E-4</c:v>
                </c:pt>
                <c:pt idx="16207" formatCode="General">
                  <c:v>1.69341058011696E-4</c:v>
                </c:pt>
                <c:pt idx="16208" formatCode="General">
                  <c:v>1.6985421274284799E-4</c:v>
                </c:pt>
                <c:pt idx="16209" formatCode="General">
                  <c:v>1.6985421274284799E-4</c:v>
                </c:pt>
                <c:pt idx="16210" formatCode="General">
                  <c:v>1.70367367474E-4</c:v>
                </c:pt>
                <c:pt idx="16211" formatCode="General">
                  <c:v>1.6882790330896501E-4</c:v>
                </c:pt>
                <c:pt idx="16212" formatCode="General">
                  <c:v>1.6831474857781299E-4</c:v>
                </c:pt>
                <c:pt idx="16213" formatCode="General">
                  <c:v>1.6882790330896501E-4</c:v>
                </c:pt>
                <c:pt idx="16214" formatCode="General">
                  <c:v>1.69341058040117E-4</c:v>
                </c:pt>
                <c:pt idx="16215" formatCode="General">
                  <c:v>1.70367367445578E-4</c:v>
                </c:pt>
                <c:pt idx="16216" formatCode="General">
                  <c:v>1.69341058011696E-4</c:v>
                </c:pt>
                <c:pt idx="16217" formatCode="General">
                  <c:v>1.6728843914393099E-4</c:v>
                </c:pt>
                <c:pt idx="16218" formatCode="General">
                  <c:v>1.70367367474E-4</c:v>
                </c:pt>
                <c:pt idx="16219" formatCode="General">
                  <c:v>1.88327782694841E-4</c:v>
                </c:pt>
                <c:pt idx="16220" formatCode="General">
                  <c:v>1.79090997733055E-4</c:v>
                </c:pt>
                <c:pt idx="16221" formatCode="General">
                  <c:v>1.71393676907882E-4</c:v>
                </c:pt>
                <c:pt idx="16222" formatCode="General">
                  <c:v>1.71393676907882E-4</c:v>
                </c:pt>
                <c:pt idx="16223" formatCode="General">
                  <c:v>1.71906831639034E-4</c:v>
                </c:pt>
                <c:pt idx="16224" formatCode="General">
                  <c:v>1.6728843914393099E-4</c:v>
                </c:pt>
                <c:pt idx="16225" formatCode="General">
                  <c:v>1.8165677133197199E-4</c:v>
                </c:pt>
                <c:pt idx="16226" formatCode="General">
                  <c:v>1.76525224134138E-4</c:v>
                </c:pt>
                <c:pt idx="16227" formatCode="General">
                  <c:v>2.3399855288630501E-4</c:v>
                </c:pt>
                <c:pt idx="16228" formatCode="General">
                  <c:v>1.7344629580406899E-4</c:v>
                </c:pt>
                <c:pt idx="16229" formatCode="General">
                  <c:v>2.2270914902833199E-4</c:v>
                </c:pt>
                <c:pt idx="16230" formatCode="General">
                  <c:v>2.1603813766546401E-4</c:v>
                </c:pt>
                <c:pt idx="16231" formatCode="General">
                  <c:v>1.68827903280543E-4</c:v>
                </c:pt>
                <c:pt idx="16232" formatCode="General">
                  <c:v>1.7857784300190301E-4</c:v>
                </c:pt>
                <c:pt idx="16233" formatCode="General">
                  <c:v>1.7088052217672999E-4</c:v>
                </c:pt>
                <c:pt idx="16234" formatCode="General">
                  <c:v>1.71906831639034E-4</c:v>
                </c:pt>
                <c:pt idx="16235" formatCode="General">
                  <c:v>2.03209269642457E-4</c:v>
                </c:pt>
                <c:pt idx="16236" formatCode="General">
                  <c:v>1.7088052220515199E-4</c:v>
                </c:pt>
                <c:pt idx="16237" formatCode="General">
                  <c:v>1.68314748606235E-4</c:v>
                </c:pt>
                <c:pt idx="16238" formatCode="General">
                  <c:v>1.70367367445578E-4</c:v>
                </c:pt>
                <c:pt idx="16239" formatCode="General">
                  <c:v>1.70367367474E-4</c:v>
                </c:pt>
                <c:pt idx="16240" formatCode="General">
                  <c:v>1.71393676907882E-4</c:v>
                </c:pt>
                <c:pt idx="16241" formatCode="General">
                  <c:v>1.7447260523795099E-4</c:v>
                </c:pt>
                <c:pt idx="16242" formatCode="General">
                  <c:v>1.6985421274284799E-4</c:v>
                </c:pt>
                <c:pt idx="16243" formatCode="General">
                  <c:v>1.6985421274284799E-4</c:v>
                </c:pt>
                <c:pt idx="16244" formatCode="General">
                  <c:v>1.71393676907882E-4</c:v>
                </c:pt>
                <c:pt idx="16245" formatCode="General">
                  <c:v>1.71393676907882E-4</c:v>
                </c:pt>
                <c:pt idx="16246" formatCode="General">
                  <c:v>1.7549891467183399E-4</c:v>
                </c:pt>
                <c:pt idx="16247" formatCode="General">
                  <c:v>1.70367367445578E-4</c:v>
                </c:pt>
                <c:pt idx="16248" formatCode="General">
                  <c:v>1.6985421274284799E-4</c:v>
                </c:pt>
                <c:pt idx="16249" formatCode="General">
                  <c:v>1.6985421274284799E-4</c:v>
                </c:pt>
                <c:pt idx="16250" formatCode="General">
                  <c:v>1.70367367474E-4</c:v>
                </c:pt>
                <c:pt idx="16251" formatCode="General">
                  <c:v>1.7190683161061299E-4</c:v>
                </c:pt>
                <c:pt idx="16252" formatCode="General">
                  <c:v>1.6882790330896501E-4</c:v>
                </c:pt>
                <c:pt idx="16253" formatCode="General">
                  <c:v>1.6985421274284799E-4</c:v>
                </c:pt>
                <c:pt idx="16254" formatCode="General">
                  <c:v>1.69341058040117E-4</c:v>
                </c:pt>
                <c:pt idx="16255" formatCode="General">
                  <c:v>1.67801593846661E-4</c:v>
                </c:pt>
                <c:pt idx="16256" formatCode="General">
                  <c:v>1.68827903280543E-4</c:v>
                </c:pt>
                <c:pt idx="16257" formatCode="General">
                  <c:v>1.71393676907882E-4</c:v>
                </c:pt>
                <c:pt idx="16258" formatCode="General">
                  <c:v>1.6985421274284799E-4</c:v>
                </c:pt>
                <c:pt idx="16259" formatCode="General">
                  <c:v>1.70367367445578E-4</c:v>
                </c:pt>
                <c:pt idx="16260" formatCode="General">
                  <c:v>1.70367367474E-4</c:v>
                </c:pt>
                <c:pt idx="16261" formatCode="General">
                  <c:v>1.69341058040117E-4</c:v>
                </c:pt>
                <c:pt idx="16262" formatCode="General">
                  <c:v>1.6831474857781299E-4</c:v>
                </c:pt>
                <c:pt idx="16263" formatCode="General">
                  <c:v>1.72933141072917E-4</c:v>
                </c:pt>
                <c:pt idx="16264" formatCode="General">
                  <c:v>1.7088052220515199E-4</c:v>
                </c:pt>
                <c:pt idx="16265" formatCode="General">
                  <c:v>1.6882790330896501E-4</c:v>
                </c:pt>
                <c:pt idx="16266" formatCode="General">
                  <c:v>1.6985421274284799E-4</c:v>
                </c:pt>
                <c:pt idx="16267" formatCode="General">
                  <c:v>1.71393676907882E-4</c:v>
                </c:pt>
                <c:pt idx="16268" formatCode="General">
                  <c:v>2.1398551879769901E-4</c:v>
                </c:pt>
                <c:pt idx="16269" formatCode="General">
                  <c:v>1.7344629577564701E-4</c:v>
                </c:pt>
                <c:pt idx="16270" formatCode="General">
                  <c:v>1.5702534471984101E-4</c:v>
                </c:pt>
                <c:pt idx="16271" formatCode="General">
                  <c:v>1.5651218998868899E-4</c:v>
                </c:pt>
                <c:pt idx="16272" formatCode="General">
                  <c:v>1.5753849942257099E-4</c:v>
                </c:pt>
                <c:pt idx="16273" formatCode="General">
                  <c:v>1.5805165415372301E-4</c:v>
                </c:pt>
                <c:pt idx="16274" formatCode="General">
                  <c:v>1.8063046189808999E-4</c:v>
                </c:pt>
                <c:pt idx="16275" formatCode="General">
                  <c:v>1.58564808884875E-4</c:v>
                </c:pt>
                <c:pt idx="16276" formatCode="General">
                  <c:v>1.99617186581235E-4</c:v>
                </c:pt>
                <c:pt idx="16277" formatCode="General">
                  <c:v>1.5805165415372301E-4</c:v>
                </c:pt>
                <c:pt idx="16278" formatCode="General">
                  <c:v>1.57538499450993E-4</c:v>
                </c:pt>
                <c:pt idx="16279" formatCode="General">
                  <c:v>1.5805165415372301E-4</c:v>
                </c:pt>
                <c:pt idx="16280" formatCode="General">
                  <c:v>1.78064688299173E-4</c:v>
                </c:pt>
                <c:pt idx="16281" formatCode="General">
                  <c:v>1.5907796361602699E-4</c:v>
                </c:pt>
                <c:pt idx="16282" formatCode="General">
                  <c:v>1.6061742778106201E-4</c:v>
                </c:pt>
                <c:pt idx="16283" formatCode="General">
                  <c:v>1.5599903525753599E-4</c:v>
                </c:pt>
                <c:pt idx="16284" formatCode="General">
                  <c:v>1.5753849942257099E-4</c:v>
                </c:pt>
                <c:pt idx="16285" formatCode="General">
                  <c:v>1.6985421274284799E-4</c:v>
                </c:pt>
                <c:pt idx="16286" formatCode="General">
                  <c:v>1.70367367474E-4</c:v>
                </c:pt>
                <c:pt idx="16287" formatCode="General">
                  <c:v>1.58564808884875E-4</c:v>
                </c:pt>
                <c:pt idx="16288" formatCode="General">
                  <c:v>1.5805165415372301E-4</c:v>
                </c:pt>
                <c:pt idx="16289" formatCode="General">
                  <c:v>1.57538499450993E-4</c:v>
                </c:pt>
                <c:pt idx="16290" formatCode="General">
                  <c:v>1.5805165415372301E-4</c:v>
                </c:pt>
                <c:pt idx="16291" formatCode="General">
                  <c:v>1.71906831639034E-4</c:v>
                </c:pt>
                <c:pt idx="16292" formatCode="General">
                  <c:v>1.6985421274284799E-4</c:v>
                </c:pt>
                <c:pt idx="16293" formatCode="General">
                  <c:v>1.76525224134138E-4</c:v>
                </c:pt>
                <c:pt idx="16294" formatCode="General">
                  <c:v>1.7241998634176501E-4</c:v>
                </c:pt>
                <c:pt idx="16295" formatCode="General">
                  <c:v>1.70367367474E-4</c:v>
                </c:pt>
                <c:pt idx="16296" formatCode="General">
                  <c:v>1.67801593846661E-4</c:v>
                </c:pt>
                <c:pt idx="16297" formatCode="General">
                  <c:v>2.10393435708056E-4</c:v>
                </c:pt>
                <c:pt idx="16298" formatCode="General">
                  <c:v>1.7601206940298601E-4</c:v>
                </c:pt>
                <c:pt idx="16299" formatCode="General">
                  <c:v>1.70367367474E-4</c:v>
                </c:pt>
                <c:pt idx="16300" formatCode="General">
                  <c:v>1.6985421274284799E-4</c:v>
                </c:pt>
                <c:pt idx="16301" formatCode="General">
                  <c:v>1.70367367474E-4</c:v>
                </c:pt>
                <c:pt idx="16302" formatCode="General">
                  <c:v>2.0115665074626999E-4</c:v>
                </c:pt>
                <c:pt idx="16303" formatCode="General">
                  <c:v>1.7088052217672999E-4</c:v>
                </c:pt>
                <c:pt idx="16304" formatCode="General">
                  <c:v>1.7190683161061299E-4</c:v>
                </c:pt>
                <c:pt idx="16305" formatCode="General">
                  <c:v>1.6985421274284799E-4</c:v>
                </c:pt>
                <c:pt idx="16306" formatCode="General">
                  <c:v>1.6985421274284799E-4</c:v>
                </c:pt>
                <c:pt idx="16307" formatCode="General">
                  <c:v>1.69341058011696E-4</c:v>
                </c:pt>
                <c:pt idx="16308" formatCode="General">
                  <c:v>1.7088052217672999E-4</c:v>
                </c:pt>
                <c:pt idx="16309" formatCode="General">
                  <c:v>1.71393676907882E-4</c:v>
                </c:pt>
                <c:pt idx="16310" formatCode="General">
                  <c:v>1.7241998634176501E-4</c:v>
                </c:pt>
                <c:pt idx="16311" formatCode="General">
                  <c:v>1.69341058011696E-4</c:v>
                </c:pt>
                <c:pt idx="16312" formatCode="General">
                  <c:v>1.69341058040117E-4</c:v>
                </c:pt>
                <c:pt idx="16313" formatCode="General">
                  <c:v>1.71393676907882E-4</c:v>
                </c:pt>
                <c:pt idx="16314" formatCode="General">
                  <c:v>1.6985421274284799E-4</c:v>
                </c:pt>
                <c:pt idx="16315" formatCode="General">
                  <c:v>1.6985421274284799E-4</c:v>
                </c:pt>
                <c:pt idx="16316" formatCode="General">
                  <c:v>1.7088052217672999E-4</c:v>
                </c:pt>
                <c:pt idx="16317" formatCode="General">
                  <c:v>1.7088052217672999E-4</c:v>
                </c:pt>
                <c:pt idx="16318" formatCode="General">
                  <c:v>1.71906831639034E-4</c:v>
                </c:pt>
                <c:pt idx="16319" formatCode="General">
                  <c:v>1.7344629580406899E-4</c:v>
                </c:pt>
                <c:pt idx="16320" formatCode="General">
                  <c:v>2.1141974517036E-4</c:v>
                </c:pt>
                <c:pt idx="16321" formatCode="General">
                  <c:v>1.7601206940298601E-4</c:v>
                </c:pt>
                <c:pt idx="16322" formatCode="General">
                  <c:v>1.7395945053522101E-4</c:v>
                </c:pt>
                <c:pt idx="16323" formatCode="General">
                  <c:v>2.0834081684029099E-4</c:v>
                </c:pt>
                <c:pt idx="16324" formatCode="General">
                  <c:v>1.9089355632218E-4</c:v>
                </c:pt>
                <c:pt idx="16325" formatCode="General">
                  <c:v>1.7857784300190301E-4</c:v>
                </c:pt>
                <c:pt idx="16326" formatCode="General">
                  <c:v>1.6061742778106201E-4</c:v>
                </c:pt>
                <c:pt idx="16327" formatCode="General">
                  <c:v>1.58564808884875E-4</c:v>
                </c:pt>
                <c:pt idx="16328" formatCode="General">
                  <c:v>1.80117307166938E-4</c:v>
                </c:pt>
                <c:pt idx="16329" formatCode="General">
                  <c:v>1.70367367474E-4</c:v>
                </c:pt>
                <c:pt idx="16330" formatCode="General">
                  <c:v>1.71393676907882E-4</c:v>
                </c:pt>
                <c:pt idx="16331" formatCode="General">
                  <c:v>1.6882790330896501E-4</c:v>
                </c:pt>
                <c:pt idx="16332" formatCode="General">
                  <c:v>1.7088052220515199E-4</c:v>
                </c:pt>
                <c:pt idx="16333" formatCode="General">
                  <c:v>1.69341058011696E-4</c:v>
                </c:pt>
                <c:pt idx="16334" formatCode="General">
                  <c:v>1.7088052220515199E-4</c:v>
                </c:pt>
                <c:pt idx="16335" formatCode="General">
                  <c:v>1.7088052217672999E-4</c:v>
                </c:pt>
                <c:pt idx="16336" formatCode="General">
                  <c:v>1.7088052217672999E-4</c:v>
                </c:pt>
                <c:pt idx="16337" formatCode="General">
                  <c:v>1.6985421274284799E-4</c:v>
                </c:pt>
                <c:pt idx="16338" formatCode="General">
                  <c:v>1.7088052220515199E-4</c:v>
                </c:pt>
                <c:pt idx="16339" formatCode="General">
                  <c:v>1.7088052217672999E-4</c:v>
                </c:pt>
                <c:pt idx="16340" formatCode="General">
                  <c:v>1.71906831639034E-4</c:v>
                </c:pt>
                <c:pt idx="16341" formatCode="General">
                  <c:v>1.72933141072917E-4</c:v>
                </c:pt>
                <c:pt idx="16342" formatCode="General">
                  <c:v>1.69341058040117E-4</c:v>
                </c:pt>
                <c:pt idx="16343" formatCode="General">
                  <c:v>1.6882790330896501E-4</c:v>
                </c:pt>
                <c:pt idx="16344" formatCode="General">
                  <c:v>1.7088052220515199E-4</c:v>
                </c:pt>
                <c:pt idx="16345" formatCode="General">
                  <c:v>1.71393676907882E-4</c:v>
                </c:pt>
                <c:pt idx="16346" formatCode="General">
                  <c:v>1.7088052217672999E-4</c:v>
                </c:pt>
                <c:pt idx="16347" formatCode="General">
                  <c:v>1.71393676907882E-4</c:v>
                </c:pt>
                <c:pt idx="16348" formatCode="General">
                  <c:v>1.7088052220515199E-4</c:v>
                </c:pt>
                <c:pt idx="16349" formatCode="General">
                  <c:v>1.6985421274284799E-4</c:v>
                </c:pt>
                <c:pt idx="16350" formatCode="General">
                  <c:v>1.6985421274284799E-4</c:v>
                </c:pt>
                <c:pt idx="16351" formatCode="General">
                  <c:v>1.7088052220515199E-4</c:v>
                </c:pt>
                <c:pt idx="16352" formatCode="General">
                  <c:v>1.7960415246420699E-4</c:v>
                </c:pt>
                <c:pt idx="16353" formatCode="General">
                  <c:v>1.71906831639034E-4</c:v>
                </c:pt>
                <c:pt idx="16354" formatCode="General">
                  <c:v>1.7241998634176501E-4</c:v>
                </c:pt>
                <c:pt idx="16355" formatCode="General">
                  <c:v>1.6985421274284799E-4</c:v>
                </c:pt>
                <c:pt idx="16356" formatCode="General">
                  <c:v>1.7088052217672999E-4</c:v>
                </c:pt>
                <c:pt idx="16357" formatCode="General">
                  <c:v>1.71393676907882E-4</c:v>
                </c:pt>
                <c:pt idx="16358" formatCode="General">
                  <c:v>1.7241998637018601E-4</c:v>
                </c:pt>
                <c:pt idx="16359" formatCode="General">
                  <c:v>1.6985421274284799E-4</c:v>
                </c:pt>
                <c:pt idx="16360" formatCode="General">
                  <c:v>1.71393676907882E-4</c:v>
                </c:pt>
                <c:pt idx="16361" formatCode="General">
                  <c:v>1.7088052220515199E-4</c:v>
                </c:pt>
                <c:pt idx="16362" formatCode="General">
                  <c:v>1.70367367474E-4</c:v>
                </c:pt>
                <c:pt idx="16363" formatCode="General">
                  <c:v>1.7344629580406899E-4</c:v>
                </c:pt>
                <c:pt idx="16364" formatCode="General">
                  <c:v>1.7088052220515199E-4</c:v>
                </c:pt>
                <c:pt idx="16365" formatCode="General">
                  <c:v>1.6985421274284799E-4</c:v>
                </c:pt>
                <c:pt idx="16366" formatCode="General">
                  <c:v>1.70367367474E-4</c:v>
                </c:pt>
                <c:pt idx="16367" formatCode="General">
                  <c:v>1.7088052217672999E-4</c:v>
                </c:pt>
                <c:pt idx="16368" formatCode="General">
                  <c:v>1.72933141072917E-4</c:v>
                </c:pt>
                <c:pt idx="16369" formatCode="General">
                  <c:v>1.73959450506799E-4</c:v>
                </c:pt>
                <c:pt idx="16370" formatCode="General">
                  <c:v>1.7088052217672999E-4</c:v>
                </c:pt>
                <c:pt idx="16371" formatCode="General">
                  <c:v>1.70367367474E-4</c:v>
                </c:pt>
                <c:pt idx="16372" formatCode="General">
                  <c:v>1.7190683161061299E-4</c:v>
                </c:pt>
                <c:pt idx="16373" formatCode="General">
                  <c:v>1.70367367445578E-4</c:v>
                </c:pt>
                <c:pt idx="16374" formatCode="General">
                  <c:v>1.69341058011696E-4</c:v>
                </c:pt>
                <c:pt idx="16375" formatCode="General">
                  <c:v>1.71906831639034E-4</c:v>
                </c:pt>
                <c:pt idx="16376" formatCode="General">
                  <c:v>1.7241998634176501E-4</c:v>
                </c:pt>
                <c:pt idx="16377" formatCode="General">
                  <c:v>1.7190683161061299E-4</c:v>
                </c:pt>
                <c:pt idx="16378" formatCode="General">
                  <c:v>1.6985421274284799E-4</c:v>
                </c:pt>
                <c:pt idx="16379" formatCode="General">
                  <c:v>1.71393676907882E-4</c:v>
                </c:pt>
                <c:pt idx="16380" formatCode="General">
                  <c:v>1.7088052217672999E-4</c:v>
                </c:pt>
                <c:pt idx="16381" formatCode="General">
                  <c:v>1.71906831639034E-4</c:v>
                </c:pt>
                <c:pt idx="16382" formatCode="General">
                  <c:v>1.7088052220515199E-4</c:v>
                </c:pt>
                <c:pt idx="16383" formatCode="General">
                  <c:v>1.69341058011696E-4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4392"/>
        <c:axId val="344554784"/>
      </c:scatterChart>
      <c:valAx>
        <c:axId val="3445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4784"/>
        <c:crosses val="autoZero"/>
        <c:crossBetween val="midCat"/>
      </c:valAx>
      <c:valAx>
        <c:axId val="3445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data'!$8:$8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data'!$9:$9</c:f>
              <c:numCache>
                <c:formatCode>0.00E+00</c:formatCode>
                <c:ptCount val="16384"/>
                <c:pt idx="0">
                  <c:v>5.4907555181671301E-5</c:v>
                </c:pt>
                <c:pt idx="1">
                  <c:v>4.4131306026429202E-5</c:v>
                </c:pt>
                <c:pt idx="2">
                  <c:v>4.8236543790380798E-5</c:v>
                </c:pt>
                <c:pt idx="3">
                  <c:v>9.0315230949045104E-5</c:v>
                </c:pt>
                <c:pt idx="4">
                  <c:v>5.9012792945622998E-5</c:v>
                </c:pt>
                <c:pt idx="5">
                  <c:v>6.7736423204678404E-5</c:v>
                </c:pt>
                <c:pt idx="6">
                  <c:v>7.2867970430934198E-5</c:v>
                </c:pt>
                <c:pt idx="7">
                  <c:v>8.0565291227685493E-5</c:v>
                </c:pt>
                <c:pt idx="8">
                  <c:v>8.7236302618975902E-5</c:v>
                </c:pt>
                <c:pt idx="9">
                  <c:v>9.3394159279114306E-5</c:v>
                </c:pt>
                <c:pt idx="10" formatCode="General">
                  <c:v>1.00065170641983E-4</c:v>
                </c:pt>
                <c:pt idx="11" formatCode="General">
                  <c:v>1.0981511033492E-4</c:v>
                </c:pt>
                <c:pt idx="12" formatCode="General">
                  <c:v>1.1494665756117599E-4</c:v>
                </c:pt>
                <c:pt idx="13" formatCode="General">
                  <c:v>1.4778855972963299E-4</c:v>
                </c:pt>
                <c:pt idx="14" formatCode="General">
                  <c:v>1.4830171446078501E-4</c:v>
                </c:pt>
                <c:pt idx="15" formatCode="General">
                  <c:v>1.3701231057439099E-4</c:v>
                </c:pt>
                <c:pt idx="16" formatCode="General">
                  <c:v>1.4419647666841199E-4</c:v>
                </c:pt>
                <c:pt idx="17" formatCode="General">
                  <c:v>1.52406952224737E-4</c:v>
                </c:pt>
                <c:pt idx="18" formatCode="General">
                  <c:v>1.6113058248379199E-4</c:v>
                </c:pt>
                <c:pt idx="19" formatCode="General">
                  <c:v>1.80117307195359E-4</c:v>
                </c:pt>
                <c:pt idx="20" formatCode="General">
                  <c:v>1.83709390228159E-4</c:v>
                </c:pt>
                <c:pt idx="21" formatCode="General">
                  <c:v>2.05261888510221E-4</c:v>
                </c:pt>
                <c:pt idx="22" formatCode="General">
                  <c:v>2.05261888510221E-4</c:v>
                </c:pt>
                <c:pt idx="23" formatCode="General">
                  <c:v>2.12959209335394E-4</c:v>
                </c:pt>
                <c:pt idx="24" formatCode="General">
                  <c:v>2.21169684863298E-4</c:v>
                </c:pt>
                <c:pt idx="25" formatCode="General">
                  <c:v>2.30919624584657E-4</c:v>
                </c:pt>
                <c:pt idx="26" formatCode="General">
                  <c:v>2.4015640957486501E-4</c:v>
                </c:pt>
                <c:pt idx="27" formatCode="General">
                  <c:v>2.4682742093773402E-4</c:v>
                </c:pt>
                <c:pt idx="28" formatCode="General">
                  <c:v>2.5914313422958901E-4</c:v>
                </c:pt>
                <c:pt idx="29" formatCode="General">
                  <c:v>2.6632730035203102E-4</c:v>
                </c:pt>
                <c:pt idx="30" formatCode="General">
                  <c:v>2.74537775879935E-4</c:v>
                </c:pt>
                <c:pt idx="31" formatCode="General">
                  <c:v>2.8480087030402501E-4</c:v>
                </c:pt>
                <c:pt idx="32" formatCode="General">
                  <c:v>2.9198503639804498E-4</c:v>
                </c:pt>
                <c:pt idx="33" formatCode="General">
                  <c:v>2.9814289308660499E-4</c:v>
                </c:pt>
                <c:pt idx="34" formatCode="General">
                  <c:v>3.0584021388335697E-4</c:v>
                </c:pt>
                <c:pt idx="35" formatCode="General">
                  <c:v>3.26366402731537E-4</c:v>
                </c:pt>
                <c:pt idx="36" formatCode="General">
                  <c:v>3.2431378386377202E-4</c:v>
                </c:pt>
                <c:pt idx="37" formatCode="General">
                  <c:v>3.4073473491957797E-4</c:v>
                </c:pt>
                <c:pt idx="38" formatCode="General">
                  <c:v>3.4432681798080001E-4</c:v>
                </c:pt>
                <c:pt idx="39" formatCode="General">
                  <c:v>3.5510306713604201E-4</c:v>
                </c:pt>
                <c:pt idx="40" formatCode="General">
                  <c:v>3.63826697395097E-4</c:v>
                </c:pt>
                <c:pt idx="41" formatCode="General">
                  <c:v>3.7562925598422198E-4</c:v>
                </c:pt>
                <c:pt idx="42" formatCode="General">
                  <c:v>3.97694908997436E-4</c:v>
                </c:pt>
                <c:pt idx="43" formatCode="General">
                  <c:v>3.9872121843131898E-4</c:v>
                </c:pt>
                <c:pt idx="44" formatCode="General">
                  <c:v>3.9923437313404899E-4</c:v>
                </c:pt>
                <c:pt idx="45" formatCode="General">
                  <c:v>4.2027371671338101E-4</c:v>
                </c:pt>
                <c:pt idx="46" formatCode="General">
                  <c:v>4.2181318090683801E-4</c:v>
                </c:pt>
                <c:pt idx="47" formatCode="General">
                  <c:v>4.2848419226970599E-4</c:v>
                </c:pt>
                <c:pt idx="48" formatCode="General">
                  <c:v>4.34128894198693E-4</c:v>
                </c:pt>
                <c:pt idx="49" formatCode="General">
                  <c:v>4.4695776225012098E-4</c:v>
                </c:pt>
                <c:pt idx="50" formatCode="General">
                  <c:v>4.5516823777802502E-4</c:v>
                </c:pt>
                <c:pt idx="51" formatCode="General">
                  <c:v>4.6389186803708001E-4</c:v>
                </c:pt>
                <c:pt idx="52" formatCode="General">
                  <c:v>4.7210234356498399E-4</c:v>
                </c:pt>
                <c:pt idx="53" formatCode="General">
                  <c:v>4.8287859274864699E-4</c:v>
                </c:pt>
                <c:pt idx="54" formatCode="General">
                  <c:v>4.94167996578198E-4</c:v>
                </c:pt>
                <c:pt idx="55" formatCode="General">
                  <c:v>4.9878638907330198E-4</c:v>
                </c:pt>
                <c:pt idx="56" formatCode="General">
                  <c:v>5.0751001933235697E-4</c:v>
                </c:pt>
                <c:pt idx="57" formatCode="General">
                  <c:v>6.4862756767070096E-4</c:v>
                </c:pt>
                <c:pt idx="58" formatCode="General">
                  <c:v>5.4291769509973099E-4</c:v>
                </c:pt>
                <c:pt idx="59" formatCode="General">
                  <c:v>5.4548346872707E-4</c:v>
                </c:pt>
                <c:pt idx="60" formatCode="General">
                  <c:v>5.5112817065605603E-4</c:v>
                </c:pt>
                <c:pt idx="61" formatCode="General">
                  <c:v>5.6139126508014604E-4</c:v>
                </c:pt>
                <c:pt idx="62" formatCode="General">
                  <c:v>5.6498334814136797E-4</c:v>
                </c:pt>
                <c:pt idx="63" formatCode="General">
                  <c:v>5.8756215585731297E-4</c:v>
                </c:pt>
                <c:pt idx="64" formatCode="General">
                  <c:v>5.8499638225839503E-4</c:v>
                </c:pt>
                <c:pt idx="65" formatCode="General">
                  <c:v>5.9320685778629901E-4</c:v>
                </c:pt>
                <c:pt idx="66" formatCode="General">
                  <c:v>6.7941685097139195E-4</c:v>
                </c:pt>
                <c:pt idx="67" formatCode="General">
                  <c:v>6.2399614108699097E-4</c:v>
                </c:pt>
                <c:pt idx="68" formatCode="General">
                  <c:v>6.0295679747923703E-4</c:v>
                </c:pt>
                <c:pt idx="69" formatCode="General">
                  <c:v>6.1168042776671395E-4</c:v>
                </c:pt>
                <c:pt idx="70" formatCode="General">
                  <c:v>5.9525947668248504E-4</c:v>
                </c:pt>
                <c:pt idx="71" formatCode="General">
                  <c:v>6.3323292604877603E-4</c:v>
                </c:pt>
                <c:pt idx="72" formatCode="General">
                  <c:v>6.6915375654730204E-4</c:v>
                </c:pt>
                <c:pt idx="73" formatCode="General">
                  <c:v>7.1944291923387005E-4</c:v>
                </c:pt>
                <c:pt idx="74" formatCode="General">
                  <c:v>7.12258753139849E-4</c:v>
                </c:pt>
                <c:pt idx="75" formatCode="General">
                  <c:v>6.9275887372555103E-4</c:v>
                </c:pt>
                <c:pt idx="76" formatCode="General">
                  <c:v>6.9891673038569003E-4</c:v>
                </c:pt>
                <c:pt idx="77" formatCode="General">
                  <c:v>7.1174559840869701E-4</c:v>
                </c:pt>
                <c:pt idx="78" formatCode="General">
                  <c:v>7.1892976453113901E-4</c:v>
                </c:pt>
                <c:pt idx="79" formatCode="General">
                  <c:v>7.8358725937732699E-4</c:v>
                </c:pt>
                <c:pt idx="80" formatCode="General">
                  <c:v>6.8608786233426101E-4</c:v>
                </c:pt>
                <c:pt idx="81" formatCode="General">
                  <c:v>7.1636399093222205E-4</c:v>
                </c:pt>
                <c:pt idx="82" formatCode="General">
                  <c:v>7.2867970422407704E-4</c:v>
                </c:pt>
                <c:pt idx="83" formatCode="General">
                  <c:v>8.4927106371424001E-4</c:v>
                </c:pt>
                <c:pt idx="84" formatCode="General">
                  <c:v>7.7281101025050702E-4</c:v>
                </c:pt>
                <c:pt idx="85" formatCode="General">
                  <c:v>7.8666618773581799E-4</c:v>
                </c:pt>
                <c:pt idx="86" formatCode="General">
                  <c:v>7.9795559159378995E-4</c:v>
                </c:pt>
                <c:pt idx="87" formatCode="General">
                  <c:v>8.1642916154578405E-4</c:v>
                </c:pt>
                <c:pt idx="88" formatCode="General">
                  <c:v>8.3233695792728202E-4</c:v>
                </c:pt>
                <c:pt idx="89" formatCode="General">
                  <c:v>8.6928409783126805E-4</c:v>
                </c:pt>
                <c:pt idx="90" formatCode="General">
                  <c:v>8.7954719228377999E-4</c:v>
                </c:pt>
                <c:pt idx="91" formatCode="General">
                  <c:v>8.4670529011532305E-4</c:v>
                </c:pt>
                <c:pt idx="92" formatCode="General">
                  <c:v>8.5902100340717804E-4</c:v>
                </c:pt>
                <c:pt idx="93" formatCode="General">
                  <c:v>9.3702052106436895E-4</c:v>
                </c:pt>
                <c:pt idx="94" formatCode="General">
                  <c:v>8.7954719225535796E-4</c:v>
                </c:pt>
                <c:pt idx="95" formatCode="General">
                  <c:v>8.87244513080531E-4</c:v>
                </c:pt>
                <c:pt idx="96" formatCode="General">
                  <c:v>9.5549409101636196E-4</c:v>
                </c:pt>
                <c:pt idx="97" formatCode="General">
                  <c:v>9.1444171332000202E-4</c:v>
                </c:pt>
                <c:pt idx="98" formatCode="General">
                  <c:v>9.2932320023919601E-4</c:v>
                </c:pt>
                <c:pt idx="99" formatCode="General">
                  <c:v>9.19060105815106E-4</c:v>
                </c:pt>
                <c:pt idx="100" formatCode="General">
                  <c:v>9.3188897383811298E-4</c:v>
                </c:pt>
                <c:pt idx="101" formatCode="General">
                  <c:v>9.4009944936601598E-4</c:v>
                </c:pt>
                <c:pt idx="102" formatCode="General">
                  <c:v>9.5600724574751396E-4</c:v>
                </c:pt>
                <c:pt idx="103" formatCode="General">
                  <c:v>9.6473087600656895E-4</c:v>
                </c:pt>
                <c:pt idx="104" formatCode="General">
                  <c:v>9.7191504210059E-4</c:v>
                </c:pt>
                <c:pt idx="105" formatCode="General">
                  <c:v>9.8115182709079796E-4</c:v>
                </c:pt>
                <c:pt idx="106" formatCode="General">
                  <c:v>9.9192807624604007E-4</c:v>
                </c:pt>
                <c:pt idx="107" formatCode="General">
                  <c:v>1.0042437895378901E-3</c:v>
                </c:pt>
                <c:pt idx="108" formatCode="General">
                  <c:v>1.0180989670232001E-3</c:v>
                </c:pt>
                <c:pt idx="109" formatCode="General">
                  <c:v>1.0227173595183099E-3</c:v>
                </c:pt>
                <c:pt idx="110" formatCode="General">
                  <c:v>1.03400676337628E-3</c:v>
                </c:pt>
                <c:pt idx="111" formatCode="General">
                  <c:v>1.0576118805545301E-3</c:v>
                </c:pt>
                <c:pt idx="112" formatCode="General">
                  <c:v>1.05812503528568E-3</c:v>
                </c:pt>
                <c:pt idx="113" formatCode="General">
                  <c:v>1.06376973721467E-3</c:v>
                </c:pt>
                <c:pt idx="114" formatCode="General">
                  <c:v>1.07198021274257E-3</c:v>
                </c:pt>
                <c:pt idx="115" formatCode="General">
                  <c:v>1.0837827713316901E-3</c:v>
                </c:pt>
                <c:pt idx="116" formatCode="General">
                  <c:v>1.09969056768477E-3</c:v>
                </c:pt>
                <c:pt idx="117" formatCode="General">
                  <c:v>1.1007168771470701E-3</c:v>
                </c:pt>
                <c:pt idx="118" formatCode="General">
                  <c:v>1.1130325904673501E-3</c:v>
                </c:pt>
                <c:pt idx="119" formatCode="General">
                  <c:v>1.13407193401826E-3</c:v>
                </c:pt>
                <c:pt idx="120" formatCode="General">
                  <c:v>1.13047985098546E-3</c:v>
                </c:pt>
                <c:pt idx="121" formatCode="General">
                  <c:v>1.1371508623767501E-3</c:v>
                </c:pt>
                <c:pt idx="122" formatCode="General">
                  <c:v>1.14946657566861E-3</c:v>
                </c:pt>
                <c:pt idx="123" formatCode="General">
                  <c:v>1.15665074179105E-3</c:v>
                </c:pt>
                <c:pt idx="124" formatCode="General">
                  <c:v>1.1643480625877999E-3</c:v>
                </c:pt>
                <c:pt idx="125" formatCode="General">
                  <c:v>1.1787163947758401E-3</c:v>
                </c:pt>
                <c:pt idx="126" formatCode="General">
                  <c:v>1.1869268703321701E-3</c:v>
                </c:pt>
                <c:pt idx="127" formatCode="General">
                  <c:v>1.19667681002511E-3</c:v>
                </c:pt>
                <c:pt idx="128" formatCode="General">
                  <c:v>1.21001883277926E-3</c:v>
                </c:pt>
                <c:pt idx="129" formatCode="General">
                  <c:v>1.21207145167545E-3</c:v>
                </c:pt>
                <c:pt idx="130" formatCode="General">
                  <c:v>1.22951871219356E-3</c:v>
                </c:pt>
                <c:pt idx="131" formatCode="General">
                  <c:v>1.2454265085466399E-3</c:v>
                </c:pt>
                <c:pt idx="132" formatCode="General">
                  <c:v>1.2957156712332101E-3</c:v>
                </c:pt>
                <c:pt idx="133" formatCode="General">
                  <c:v>1.31059715812398E-3</c:v>
                </c:pt>
                <c:pt idx="134" formatCode="General">
                  <c:v>1.35370215471652E-3</c:v>
                </c:pt>
                <c:pt idx="135" formatCode="General">
                  <c:v>1.29468936179932E-3</c:v>
                </c:pt>
                <c:pt idx="136" formatCode="General">
                  <c:v>1.39321506827627E-3</c:v>
                </c:pt>
                <c:pt idx="137" formatCode="General">
                  <c:v>1.3095708487185201E-3</c:v>
                </c:pt>
                <c:pt idx="138" formatCode="General">
                  <c:v>1.3039261467895299E-3</c:v>
                </c:pt>
                <c:pt idx="139" formatCode="General">
                  <c:v>1.3424127508585501E-3</c:v>
                </c:pt>
                <c:pt idx="140" formatCode="General">
                  <c:v>1.36191263027285E-3</c:v>
                </c:pt>
                <c:pt idx="141" formatCode="General">
                  <c:v>1.3644784038717699E-3</c:v>
                </c:pt>
                <c:pt idx="142" formatCode="General">
                  <c:v>1.48301714449416E-3</c:v>
                </c:pt>
                <c:pt idx="143" formatCode="General">
                  <c:v>1.37422834359313E-3</c:v>
                </c:pt>
                <c:pt idx="144" formatCode="General">
                  <c:v>1.3839782832860601E-3</c:v>
                </c:pt>
                <c:pt idx="145" formatCode="General">
                  <c:v>1.39834661547411E-3</c:v>
                </c:pt>
                <c:pt idx="146" formatCode="General">
                  <c:v>1.3850045927483699E-3</c:v>
                </c:pt>
                <c:pt idx="147" formatCode="General">
                  <c:v>1.4065570910304301E-3</c:v>
                </c:pt>
                <c:pt idx="148" formatCode="General">
                  <c:v>1.5117538088986701E-3</c:v>
                </c:pt>
                <c:pt idx="149" formatCode="General">
                  <c:v>1.4732672047728099E-3</c:v>
                </c:pt>
                <c:pt idx="150" formatCode="General">
                  <c:v>1.53843785440699E-3</c:v>
                </c:pt>
                <c:pt idx="151" formatCode="General">
                  <c:v>1.44812262345794E-3</c:v>
                </c:pt>
                <c:pt idx="152" formatCode="General">
                  <c:v>1.4440173856655699E-3</c:v>
                </c:pt>
                <c:pt idx="153" formatCode="General">
                  <c:v>1.5014907144461601E-3</c:v>
                </c:pt>
                <c:pt idx="154" formatCode="General">
                  <c:v>1.4686488123061201E-3</c:v>
                </c:pt>
                <c:pt idx="155" formatCode="General">
                  <c:v>1.48660922755539E-3</c:v>
                </c:pt>
                <c:pt idx="156" formatCode="General">
                  <c:v>1.49174077475322E-3</c:v>
                </c:pt>
                <c:pt idx="157" formatCode="General">
                  <c:v>1.4922539294843699E-3</c:v>
                </c:pt>
                <c:pt idx="158" formatCode="General">
                  <c:v>1.50559595223853E-3</c:v>
                </c:pt>
                <c:pt idx="159" formatCode="General">
                  <c:v>1.64876611947306E-3</c:v>
                </c:pt>
                <c:pt idx="160" formatCode="General">
                  <c:v>1.52304321275664E-3</c:v>
                </c:pt>
                <c:pt idx="161" formatCode="General">
                  <c:v>1.5358720807796501E-3</c:v>
                </c:pt>
                <c:pt idx="162" formatCode="General">
                  <c:v>1.55229303186388E-3</c:v>
                </c:pt>
                <c:pt idx="163" formatCode="General">
                  <c:v>1.6251610022948099E-3</c:v>
                </c:pt>
                <c:pt idx="164" formatCode="General">
                  <c:v>1.61746368146964E-3</c:v>
                </c:pt>
                <c:pt idx="165" formatCode="General">
                  <c:v>1.57743761323558E-3</c:v>
                </c:pt>
                <c:pt idx="166" formatCode="General">
                  <c:v>1.59180594542363E-3</c:v>
                </c:pt>
                <c:pt idx="167" formatCode="General">
                  <c:v>1.5943717190225401E-3</c:v>
                </c:pt>
                <c:pt idx="168" formatCode="General">
                  <c:v>1.6061742776116699E-3</c:v>
                </c:pt>
                <c:pt idx="169" formatCode="General">
                  <c:v>1.7683311695293399E-3</c:v>
                </c:pt>
                <c:pt idx="170" formatCode="General">
                  <c:v>1.6780159385803E-3</c:v>
                </c:pt>
                <c:pt idx="171" formatCode="General">
                  <c:v>1.6302925494926499E-3</c:v>
                </c:pt>
                <c:pt idx="172" formatCode="General">
                  <c:v>1.64927927417579E-3</c:v>
                </c:pt>
                <c:pt idx="173" formatCode="General">
                  <c:v>1.66723968945348E-3</c:v>
                </c:pt>
                <c:pt idx="174" formatCode="General">
                  <c:v>1.6595423686282999E-3</c:v>
                </c:pt>
                <c:pt idx="175" formatCode="General">
                  <c:v>1.6682659988589399E-3</c:v>
                </c:pt>
                <c:pt idx="176" formatCode="General">
                  <c:v>1.6780159385803E-3</c:v>
                </c:pt>
                <c:pt idx="177" formatCode="General">
                  <c:v>1.6862264141082001E-3</c:v>
                </c:pt>
                <c:pt idx="178" formatCode="General">
                  <c:v>1.70059474632466E-3</c:v>
                </c:pt>
                <c:pt idx="179" formatCode="General">
                  <c:v>1.7262524823991E-3</c:v>
                </c:pt>
                <c:pt idx="180" formatCode="General">
                  <c:v>1.7236867088001801E-3</c:v>
                </c:pt>
                <c:pt idx="181" formatCode="General">
                  <c:v>1.7272787918045599E-3</c:v>
                </c:pt>
                <c:pt idx="182" formatCode="General">
                  <c:v>1.74164712402102E-3</c:v>
                </c:pt>
                <c:pt idx="183" formatCode="General">
                  <c:v>1.74883129014347E-3</c:v>
                </c:pt>
                <c:pt idx="184" formatCode="General">
                  <c:v>1.7575549203741E-3</c:v>
                </c:pt>
                <c:pt idx="185" formatCode="General">
                  <c:v>1.7703837883971099E-3</c:v>
                </c:pt>
                <c:pt idx="186" formatCode="General">
                  <c:v>1.78475212061357E-3</c:v>
                </c:pt>
                <c:pt idx="187" formatCode="General">
                  <c:v>1.7878310489436401E-3</c:v>
                </c:pt>
                <c:pt idx="188" formatCode="General">
                  <c:v>1.7965546792026901E-3</c:v>
                </c:pt>
                <c:pt idx="189" formatCode="General">
                  <c:v>1.7909099772737099E-3</c:v>
                </c:pt>
                <c:pt idx="190" formatCode="General">
                  <c:v>1.8206729511121001E-3</c:v>
                </c:pt>
                <c:pt idx="191" formatCode="General">
                  <c:v>1.86634372130356E-3</c:v>
                </c:pt>
                <c:pt idx="192" formatCode="General">
                  <c:v>1.8463306871865301E-3</c:v>
                </c:pt>
                <c:pt idx="193" formatCode="General">
                  <c:v>1.85094907965321E-3</c:v>
                </c:pt>
                <c:pt idx="194" formatCode="General">
                  <c:v>1.8535148532805501E-3</c:v>
                </c:pt>
                <c:pt idx="195" formatCode="General">
                  <c:v>1.8011730716977999E-3</c:v>
                </c:pt>
                <c:pt idx="196" formatCode="General">
                  <c:v>1.8596727099406899E-3</c:v>
                </c:pt>
                <c:pt idx="197" formatCode="General">
                  <c:v>1.8873830648828899E-3</c:v>
                </c:pt>
                <c:pt idx="198" formatCode="General">
                  <c:v>1.9068829442687701E-3</c:v>
                </c:pt>
                <c:pt idx="199" formatCode="General">
                  <c:v>1.90431717066985E-3</c:v>
                </c:pt>
                <c:pt idx="200" formatCode="General">
                  <c:v>1.9166328839901299E-3</c:v>
                </c:pt>
                <c:pt idx="201" formatCode="General">
                  <c:v>1.90636978953762E-3</c:v>
                </c:pt>
                <c:pt idx="202" formatCode="General">
                  <c:v>1.9325406803431999E-3</c:v>
                </c:pt>
                <c:pt idx="203" formatCode="General">
                  <c:v>1.94434323890391E-3</c:v>
                </c:pt>
                <c:pt idx="204" formatCode="General">
                  <c:v>1.89559354038237E-3</c:v>
                </c:pt>
                <c:pt idx="205" formatCode="General">
                  <c:v>1.90534348013216E-3</c:v>
                </c:pt>
                <c:pt idx="206" formatCode="General">
                  <c:v>1.9797509146996998E-3</c:v>
                </c:pt>
                <c:pt idx="207" formatCode="General">
                  <c:v>1.9617904994504399E-3</c:v>
                </c:pt>
                <c:pt idx="208" formatCode="General">
                  <c:v>1.9936060921850098E-3</c:v>
                </c:pt>
                <c:pt idx="209" formatCode="General">
                  <c:v>2.0048954960429901E-3</c:v>
                </c:pt>
                <c:pt idx="210" formatCode="General">
                  <c:v>2.0115665074058502E-3</c:v>
                </c:pt>
                <c:pt idx="211" formatCode="General">
                  <c:v>2.0013034130101901E-3</c:v>
                </c:pt>
                <c:pt idx="212" formatCode="General">
                  <c:v>2.0367110887491401E-3</c:v>
                </c:pt>
                <c:pt idx="213" formatCode="General">
                  <c:v>2.04697418320165E-3</c:v>
                </c:pt>
                <c:pt idx="214" formatCode="General">
                  <c:v>2.0690398361864399E-3</c:v>
                </c:pt>
                <c:pt idx="215" formatCode="General">
                  <c:v>2.0633951342574602E-3</c:v>
                </c:pt>
                <c:pt idx="216" formatCode="General">
                  <c:v>2.0762240022804599E-3</c:v>
                </c:pt>
                <c:pt idx="217" formatCode="General">
                  <c:v>2.0823818589406E-3</c:v>
                </c:pt>
                <c:pt idx="218" formatCode="General">
                  <c:v>2.09572388172318E-3</c:v>
                </c:pt>
                <c:pt idx="219" formatCode="General">
                  <c:v>2.0177243640659898E-3</c:v>
                </c:pt>
                <c:pt idx="220" formatCode="General">
                  <c:v>2.0690398361864399E-3</c:v>
                </c:pt>
                <c:pt idx="221" formatCode="General">
                  <c:v>2.1290789385659502E-3</c:v>
                </c:pt>
                <c:pt idx="222" formatCode="General">
                  <c:v>2.1285657838632198E-3</c:v>
                </c:pt>
                <c:pt idx="223" formatCode="General">
                  <c:v>2.1393420330184602E-3</c:v>
                </c:pt>
                <c:pt idx="224" formatCode="General">
                  <c:v>2.1501182821737001E-3</c:v>
                </c:pt>
                <c:pt idx="225" formatCode="General">
                  <c:v>2.1644866143617401E-3</c:v>
                </c:pt>
                <c:pt idx="226" formatCode="General">
                  <c:v>2.1747497087858301E-3</c:v>
                </c:pt>
                <c:pt idx="227" formatCode="General">
                  <c:v>2.1419078066457998E-3</c:v>
                </c:pt>
                <c:pt idx="228" formatCode="General">
                  <c:v>2.15422351993765E-3</c:v>
                </c:pt>
                <c:pt idx="229" formatCode="General">
                  <c:v>2.2045126826242198E-3</c:v>
                </c:pt>
                <c:pt idx="230" formatCode="General">
                  <c:v>2.2147757770483098E-3</c:v>
                </c:pt>
                <c:pt idx="231" formatCode="General">
                  <c:v>2.2173415506472299E-3</c:v>
                </c:pt>
                <c:pt idx="232" formatCode="General">
                  <c:v>2.2311967281325399E-3</c:v>
                </c:pt>
                <c:pt idx="233" formatCode="General">
                  <c:v>2.26147285667366E-3</c:v>
                </c:pt>
                <c:pt idx="234" formatCode="General">
                  <c:v>2.26147285670208E-3</c:v>
                </c:pt>
                <c:pt idx="235" formatCode="General">
                  <c:v>2.2707096416638701E-3</c:v>
                </c:pt>
                <c:pt idx="236" formatCode="General">
                  <c:v>2.2712227963950201E-3</c:v>
                </c:pt>
                <c:pt idx="237" formatCode="General">
                  <c:v>2.2804595813852302E-3</c:v>
                </c:pt>
                <c:pt idx="238" formatCode="General">
                  <c:v>2.2845648191207601E-3</c:v>
                </c:pt>
                <c:pt idx="239" formatCode="General">
                  <c:v>2.2973936871721798E-3</c:v>
                </c:pt>
                <c:pt idx="240" formatCode="General">
                  <c:v>2.3076567815962699E-3</c:v>
                </c:pt>
                <c:pt idx="241" formatCode="General">
                  <c:v>2.3158672571241801E-3</c:v>
                </c:pt>
                <c:pt idx="242" formatCode="General">
                  <c:v>2.3266435062794201E-3</c:v>
                </c:pt>
                <c:pt idx="243" formatCode="General">
                  <c:v>2.3333145176422901E-3</c:v>
                </c:pt>
                <c:pt idx="244" formatCode="General">
                  <c:v>2.3553801706554999E-3</c:v>
                </c:pt>
                <c:pt idx="245" formatCode="General">
                  <c:v>2.3671827292730502E-3</c:v>
                </c:pt>
                <c:pt idx="246" formatCode="General">
                  <c:v>2.4005377861442399E-3</c:v>
                </c:pt>
                <c:pt idx="247" formatCode="General">
                  <c:v>2.3948930842152502E-3</c:v>
                </c:pt>
                <c:pt idx="248" formatCode="General">
                  <c:v>2.41695873722846E-3</c:v>
                </c:pt>
                <c:pt idx="249" formatCode="General">
                  <c:v>2.7022727622636401E-3</c:v>
                </c:pt>
                <c:pt idx="250" formatCode="General">
                  <c:v>2.44774802050073E-3</c:v>
                </c:pt>
                <c:pt idx="251" formatCode="General">
                  <c:v>2.4036167144743099E-3</c:v>
                </c:pt>
                <c:pt idx="252" formatCode="General">
                  <c:v>2.4292744505203202E-3</c:v>
                </c:pt>
                <c:pt idx="253" formatCode="General">
                  <c:v>2.48212938683423E-3</c:v>
                </c:pt>
                <c:pt idx="254" formatCode="General">
                  <c:v>2.48264254153696E-3</c:v>
                </c:pt>
                <c:pt idx="255" formatCode="General">
                  <c:v>2.4605768885521601E-3</c:v>
                </c:pt>
                <c:pt idx="256" formatCode="General">
                  <c:v>2.4811030773719202E-3</c:v>
                </c:pt>
                <c:pt idx="257" formatCode="General">
                  <c:v>2.4980371831872998E-3</c:v>
                </c:pt>
                <c:pt idx="258" formatCode="General">
                  <c:v>2.6340231843278101E-3</c:v>
                </c:pt>
                <c:pt idx="259" formatCode="General">
                  <c:v>2.5047081945785898E-3</c:v>
                </c:pt>
                <c:pt idx="260" formatCode="General">
                  <c:v>2.5144581342715299E-3</c:v>
                </c:pt>
                <c:pt idx="261" formatCode="General">
                  <c:v>2.5221554550966998E-3</c:v>
                </c:pt>
                <c:pt idx="262" formatCode="General">
                  <c:v>2.5421684892137299E-3</c:v>
                </c:pt>
                <c:pt idx="263" formatCode="General">
                  <c:v>2.5637209875242202E-3</c:v>
                </c:pt>
                <c:pt idx="264" formatCode="General">
                  <c:v>2.55858944032638E-3</c:v>
                </c:pt>
                <c:pt idx="265" formatCode="General">
                  <c:v>2.5775761650095302E-3</c:v>
                </c:pt>
                <c:pt idx="266" formatCode="General">
                  <c:v>2.57911562914614E-3</c:v>
                </c:pt>
                <c:pt idx="267" formatCode="General">
                  <c:v>2.7525619249502099E-3</c:v>
                </c:pt>
                <c:pt idx="268" formatCode="General">
                  <c:v>2.6853386564766801E-3</c:v>
                </c:pt>
                <c:pt idx="269" formatCode="General">
                  <c:v>2.6263258635026402E-3</c:v>
                </c:pt>
                <c:pt idx="270" formatCode="General">
                  <c:v>2.4898267076593999E-3</c:v>
                </c:pt>
                <c:pt idx="271" formatCode="General">
                  <c:v>2.6099049124184101E-3</c:v>
                </c:pt>
                <c:pt idx="272" formatCode="General">
                  <c:v>2.71766740388557E-3</c:v>
                </c:pt>
                <c:pt idx="273" formatCode="General">
                  <c:v>2.7730881137983899E-3</c:v>
                </c:pt>
                <c:pt idx="274" formatCode="General">
                  <c:v>2.7941274573492999E-3</c:v>
                </c:pt>
                <c:pt idx="275" formatCode="General">
                  <c:v>2.6704571695574898E-3</c:v>
                </c:pt>
                <c:pt idx="276" formatCode="General">
                  <c:v>2.7043253811314099E-3</c:v>
                </c:pt>
                <c:pt idx="277" formatCode="General">
                  <c:v>2.7151016302866498E-3</c:v>
                </c:pt>
                <c:pt idx="278" formatCode="General">
                  <c:v>2.7130490114188801E-3</c:v>
                </c:pt>
                <c:pt idx="279" formatCode="General">
                  <c:v>2.70381222640025E-3</c:v>
                </c:pt>
                <c:pt idx="280" formatCode="General">
                  <c:v>2.7120227019565798E-3</c:v>
                </c:pt>
                <c:pt idx="281" formatCode="General">
                  <c:v>2.7238252605457001E-3</c:v>
                </c:pt>
                <c:pt idx="282" formatCode="General">
                  <c:v>2.8469823936632102E-3</c:v>
                </c:pt>
                <c:pt idx="283" formatCode="General">
                  <c:v>2.7802722798924099E-3</c:v>
                </c:pt>
                <c:pt idx="284" formatCode="General">
                  <c:v>2.7879696007175798E-3</c:v>
                </c:pt>
                <c:pt idx="285" formatCode="General">
                  <c:v>2.76949603073717E-3</c:v>
                </c:pt>
                <c:pt idx="286" formatCode="General">
                  <c:v>2.80387739707066E-3</c:v>
                </c:pt>
                <c:pt idx="287" formatCode="General">
                  <c:v>2.8064431706695801E-3</c:v>
                </c:pt>
                <c:pt idx="288" formatCode="General">
                  <c:v>2.8167062650936701E-3</c:v>
                </c:pt>
                <c:pt idx="289" formatCode="General">
                  <c:v>2.8187588839898498E-3</c:v>
                </c:pt>
                <c:pt idx="290" formatCode="General">
                  <c:v>2.8136273367636E-3</c:v>
                </c:pt>
                <c:pt idx="291" formatCode="General">
                  <c:v>2.8428771558992498E-3</c:v>
                </c:pt>
                <c:pt idx="292" formatCode="General">
                  <c:v>2.8408245370030701E-3</c:v>
                </c:pt>
                <c:pt idx="293" formatCode="General">
                  <c:v>2.8562191786249899E-3</c:v>
                </c:pt>
                <c:pt idx="294" formatCode="General">
                  <c:v>2.8598112617146398E-3</c:v>
                </c:pt>
                <c:pt idx="295" formatCode="General">
                  <c:v>2.9090741149389002E-3</c:v>
                </c:pt>
                <c:pt idx="296" formatCode="General">
                  <c:v>2.9029162582787601E-3</c:v>
                </c:pt>
                <c:pt idx="297" formatCode="General">
                  <c:v>2.8952189374820102E-3</c:v>
                </c:pt>
                <c:pt idx="298" formatCode="General">
                  <c:v>2.9398633982111698E-3</c:v>
                </c:pt>
                <c:pt idx="299" formatCode="General">
                  <c:v>2.9147188168678799E-3</c:v>
                </c:pt>
                <c:pt idx="300" formatCode="General">
                  <c:v>2.92138982823075E-3</c:v>
                </c:pt>
                <c:pt idx="301" formatCode="General">
                  <c:v>2.9573106587292802E-3</c:v>
                </c:pt>
                <c:pt idx="302" formatCode="General">
                  <c:v>2.9419160171073599E-3</c:v>
                </c:pt>
                <c:pt idx="303" formatCode="General">
                  <c:v>2.96244220595554E-3</c:v>
                </c:pt>
                <c:pt idx="304" formatCode="General">
                  <c:v>2.9655211342571801E-3</c:v>
                </c:pt>
                <c:pt idx="305" formatCode="General">
                  <c:v>2.9691132173184E-3</c:v>
                </c:pt>
                <c:pt idx="306" formatCode="General">
                  <c:v>2.9860473231053601E-3</c:v>
                </c:pt>
                <c:pt idx="307" formatCode="General">
                  <c:v>2.9875867872988199E-3</c:v>
                </c:pt>
                <c:pt idx="308" formatCode="General">
                  <c:v>3.0081129761469999E-3</c:v>
                </c:pt>
                <c:pt idx="309" formatCode="General">
                  <c:v>3.0194023800049698E-3</c:v>
                </c:pt>
                <c:pt idx="310" formatCode="General">
                  <c:v>3.0614810671636401E-3</c:v>
                </c:pt>
                <c:pt idx="311" formatCode="General">
                  <c:v>3.0445469613766801E-3</c:v>
                </c:pt>
                <c:pt idx="312" formatCode="General">
                  <c:v>3.0748230899177902E-3</c:v>
                </c:pt>
                <c:pt idx="313" formatCode="General">
                  <c:v>3.0722573162904601E-3</c:v>
                </c:pt>
                <c:pt idx="314" formatCode="General">
                  <c:v>3.0722573163188801E-3</c:v>
                </c:pt>
                <c:pt idx="315" formatCode="General">
                  <c:v>2.9886130967327002E-3</c:v>
                </c:pt>
                <c:pt idx="316" formatCode="General">
                  <c:v>3.1204938601092601E-3</c:v>
                </c:pt>
                <c:pt idx="317" formatCode="General">
                  <c:v>3.1133096939868201E-3</c:v>
                </c:pt>
                <c:pt idx="318" formatCode="General">
                  <c:v>3.12459909787321E-3</c:v>
                </c:pt>
                <c:pt idx="319" formatCode="General">
                  <c:v>3.1251122526043599E-3</c:v>
                </c:pt>
                <c:pt idx="320" formatCode="General">
                  <c:v>3.1364016564623398E-3</c:v>
                </c:pt>
                <c:pt idx="321" formatCode="General">
                  <c:v>3.1615462378056201E-3</c:v>
                </c:pt>
                <c:pt idx="322" formatCode="General">
                  <c:v>3.1882302833139398E-3</c:v>
                </c:pt>
                <c:pt idx="323" formatCode="General">
                  <c:v>3.1748882605597802E-3</c:v>
                </c:pt>
                <c:pt idx="324" formatCode="General">
                  <c:v>3.1902829021817E-3</c:v>
                </c:pt>
                <c:pt idx="325" formatCode="General">
                  <c:v>3.1789934983237301E-3</c:v>
                </c:pt>
                <c:pt idx="326" formatCode="General">
                  <c:v>3.2138880193883701E-3</c:v>
                </c:pt>
                <c:pt idx="327" formatCode="General">
                  <c:v>3.1954144494079598E-3</c:v>
                </c:pt>
                <c:pt idx="328" formatCode="General">
                  <c:v>3.2128617099260702E-3</c:v>
                </c:pt>
                <c:pt idx="329" formatCode="General">
                  <c:v>3.2200458760200902E-3</c:v>
                </c:pt>
                <c:pt idx="330" formatCode="General">
                  <c:v>3.2292826610387198E-3</c:v>
                </c:pt>
                <c:pt idx="331" formatCode="General">
                  <c:v>3.2410852195994201E-3</c:v>
                </c:pt>
                <c:pt idx="332" formatCode="General">
                  <c:v>3.2544272423535802E-3</c:v>
                </c:pt>
                <c:pt idx="333" formatCode="General">
                  <c:v>3.2652034915088201E-3</c:v>
                </c:pt>
                <c:pt idx="334" formatCode="General">
                  <c:v>3.26571664623998E-3</c:v>
                </c:pt>
                <c:pt idx="335" formatCode="General">
                  <c:v>3.272900812334E-3</c:v>
                </c:pt>
                <c:pt idx="336" formatCode="General">
                  <c:v>3.2852165256258498E-3</c:v>
                </c:pt>
                <c:pt idx="337" formatCode="General">
                  <c:v>3.3000980125450401E-3</c:v>
                </c:pt>
                <c:pt idx="338" formatCode="General">
                  <c:v>3.3206242013932201E-3</c:v>
                </c:pt>
                <c:pt idx="339" formatCode="General">
                  <c:v>3.31805842779431E-3</c:v>
                </c:pt>
                <c:pt idx="340" formatCode="General">
                  <c:v>3.3509003299627602E-3</c:v>
                </c:pt>
                <c:pt idx="341" formatCode="General">
                  <c:v>3.3437161638687398E-3</c:v>
                </c:pt>
                <c:pt idx="342" formatCode="General">
                  <c:v>3.3432030091375899E-3</c:v>
                </c:pt>
                <c:pt idx="343" formatCode="General">
                  <c:v>3.3432030091375899E-3</c:v>
                </c:pt>
                <c:pt idx="344" formatCode="General">
                  <c:v>3.3688607451836101E-3</c:v>
                </c:pt>
                <c:pt idx="345" formatCode="General">
                  <c:v>3.2857296803570002E-3</c:v>
                </c:pt>
                <c:pt idx="346" formatCode="General">
                  <c:v>3.3796369943388501E-3</c:v>
                </c:pt>
                <c:pt idx="347" formatCode="General">
                  <c:v>3.3991368737815702E-3</c:v>
                </c:pt>
                <c:pt idx="348" formatCode="General">
                  <c:v>3.4058078851444398E-3</c:v>
                </c:pt>
                <c:pt idx="349" formatCode="General">
                  <c:v>3.3585976507595201E-3</c:v>
                </c:pt>
                <c:pt idx="350" formatCode="General">
                  <c:v>3.3847685415650999E-3</c:v>
                </c:pt>
                <c:pt idx="351" formatCode="General">
                  <c:v>3.4283866928888E-3</c:v>
                </c:pt>
                <c:pt idx="352" formatCode="General">
                  <c:v>3.3704002093770599E-3</c:v>
                </c:pt>
                <c:pt idx="353" formatCode="General">
                  <c:v>3.5058730557579998E-3</c:v>
                </c:pt>
                <c:pt idx="354" formatCode="General">
                  <c:v>3.50433359162138E-3</c:v>
                </c:pt>
                <c:pt idx="355" formatCode="General">
                  <c:v>3.4807284744431399E-3</c:v>
                </c:pt>
                <c:pt idx="356" formatCode="General">
                  <c:v>3.5022809727251998E-3</c:v>
                </c:pt>
                <c:pt idx="357" formatCode="General">
                  <c:v>3.3401240808359398E-3</c:v>
                </c:pt>
                <c:pt idx="358" formatCode="General">
                  <c:v>3.6849640534910499E-3</c:v>
                </c:pt>
                <c:pt idx="359" formatCode="General">
                  <c:v>3.5279387087996301E-3</c:v>
                </c:pt>
                <c:pt idx="360" formatCode="General">
                  <c:v>3.4945836519284499E-3</c:v>
                </c:pt>
                <c:pt idx="361" formatCode="General">
                  <c:v>3.4191499078985998E-3</c:v>
                </c:pt>
                <c:pt idx="362" formatCode="General">
                  <c:v>3.6238986416776602E-3</c:v>
                </c:pt>
                <c:pt idx="363" formatCode="General">
                  <c:v>3.6485300682898001E-3</c:v>
                </c:pt>
                <c:pt idx="364" formatCode="General">
                  <c:v>3.4776495461130699E-3</c:v>
                </c:pt>
                <c:pt idx="365" formatCode="General">
                  <c:v>3.5618069204019702E-3</c:v>
                </c:pt>
                <c:pt idx="366" formatCode="General">
                  <c:v>3.5397412673887599E-3</c:v>
                </c:pt>
                <c:pt idx="367" formatCode="General">
                  <c:v>3.7552662503514901E-3</c:v>
                </c:pt>
                <c:pt idx="368" formatCode="General">
                  <c:v>3.6274907247104602E-3</c:v>
                </c:pt>
                <c:pt idx="369" formatCode="General">
                  <c:v>3.3878474698951699E-3</c:v>
                </c:pt>
                <c:pt idx="370" formatCode="General">
                  <c:v>3.6644378646712899E-3</c:v>
                </c:pt>
                <c:pt idx="371" formatCode="General">
                  <c:v>3.6962534574058702E-3</c:v>
                </c:pt>
                <c:pt idx="372" formatCode="General">
                  <c:v>3.7039507782026201E-3</c:v>
                </c:pt>
                <c:pt idx="373" formatCode="General">
                  <c:v>3.6695694118691301E-3</c:v>
                </c:pt>
                <c:pt idx="374" formatCode="General">
                  <c:v>3.5725831695572101E-3</c:v>
                </c:pt>
                <c:pt idx="375" formatCode="General">
                  <c:v>3.65622738911497E-3</c:v>
                </c:pt>
                <c:pt idx="376" formatCode="General">
                  <c:v>3.6921482195850699E-3</c:v>
                </c:pt>
                <c:pt idx="377" formatCode="General">
                  <c:v>3.6777798873970299E-3</c:v>
                </c:pt>
                <c:pt idx="378" formatCode="General">
                  <c:v>3.7993975563494998E-3</c:v>
                </c:pt>
                <c:pt idx="379" formatCode="General">
                  <c:v>3.70087184987255E-3</c:v>
                </c:pt>
                <c:pt idx="380" formatCode="General">
                  <c:v>3.7814371411002399E-3</c:v>
                </c:pt>
                <c:pt idx="381" formatCode="General">
                  <c:v>3.8620024323563402E-3</c:v>
                </c:pt>
                <c:pt idx="382" formatCode="General">
                  <c:v>3.7819502958313898E-3</c:v>
                </c:pt>
                <c:pt idx="383" formatCode="General">
                  <c:v>3.7378189898049602E-3</c:v>
                </c:pt>
                <c:pt idx="384" formatCode="General">
                  <c:v>3.7783582127701699E-3</c:v>
                </c:pt>
                <c:pt idx="385" formatCode="General">
                  <c:v>3.6757272685292702E-3</c:v>
                </c:pt>
                <c:pt idx="386" formatCode="General">
                  <c:v>3.7819502958313898E-3</c:v>
                </c:pt>
                <c:pt idx="387" formatCode="General">
                  <c:v>3.8132527338348098E-3</c:v>
                </c:pt>
                <c:pt idx="388" formatCode="General">
                  <c:v>3.80812118660855E-3</c:v>
                </c:pt>
                <c:pt idx="389" formatCode="General">
                  <c:v>3.8194105904949499E-3</c:v>
                </c:pt>
                <c:pt idx="390" formatCode="General">
                  <c:v>3.8373710057442098E-3</c:v>
                </c:pt>
                <c:pt idx="391" formatCode="General">
                  <c:v>3.83583154157918E-3</c:v>
                </c:pt>
                <c:pt idx="392" formatCode="General">
                  <c:v>3.8455814812721201E-3</c:v>
                </c:pt>
                <c:pt idx="393" formatCode="General">
                  <c:v>3.7029244687403198E-3</c:v>
                </c:pt>
                <c:pt idx="394" formatCode="General">
                  <c:v>3.8871470136712101E-3</c:v>
                </c:pt>
                <c:pt idx="395" formatCode="General">
                  <c:v>3.8815023117706399E-3</c:v>
                </c:pt>
                <c:pt idx="396" formatCode="General">
                  <c:v>3.9035679647838602E-3</c:v>
                </c:pt>
                <c:pt idx="397" formatCode="General">
                  <c:v>3.9020285006188199E-3</c:v>
                </c:pt>
                <c:pt idx="398" formatCode="General">
                  <c:v>3.8265947565889699E-3</c:v>
                </c:pt>
                <c:pt idx="399" formatCode="General">
                  <c:v>3.9189626064057804E-3</c:v>
                </c:pt>
                <c:pt idx="400" formatCode="General">
                  <c:v>3.9292257008298704E-3</c:v>
                </c:pt>
                <c:pt idx="401" formatCode="General">
                  <c:v>3.92871254612714E-3</c:v>
                </c:pt>
                <c:pt idx="402" formatCode="General">
                  <c:v>3.95334397273927E-3</c:v>
                </c:pt>
                <c:pt idx="403" formatCode="General">
                  <c:v>3.9353835574900096E-3</c:v>
                </c:pt>
                <c:pt idx="404" formatCode="General">
                  <c:v>4.0226198601089804E-3</c:v>
                </c:pt>
                <c:pt idx="405" formatCode="General">
                  <c:v>3.9482124255130202E-3</c:v>
                </c:pt>
                <c:pt idx="406" formatCode="General">
                  <c:v>3.8240289829900502E-3</c:v>
                </c:pt>
                <c:pt idx="407" formatCode="General">
                  <c:v>4.0924089022098499E-3</c:v>
                </c:pt>
                <c:pt idx="408" formatCode="General">
                  <c:v>4.1211455665859298E-3</c:v>
                </c:pt>
                <c:pt idx="409" formatCode="General">
                  <c:v>4.0877905097147496E-3</c:v>
                </c:pt>
                <c:pt idx="410" formatCode="General">
                  <c:v>4.0646985472676499E-3</c:v>
                </c:pt>
                <c:pt idx="411" formatCode="General">
                  <c:v>4.1580927065183399E-3</c:v>
                </c:pt>
                <c:pt idx="412" formatCode="General">
                  <c:v>4.1539874687543899E-3</c:v>
                </c:pt>
                <c:pt idx="413" formatCode="General">
                  <c:v>3.9677123049557299E-3</c:v>
                </c:pt>
                <c:pt idx="414" formatCode="General">
                  <c:v>4.0785537247245403E-3</c:v>
                </c:pt>
                <c:pt idx="415" formatCode="General">
                  <c:v>4.2407106166706399E-3</c:v>
                </c:pt>
                <c:pt idx="416" formatCode="General">
                  <c:v>3.9969621240629697E-3</c:v>
                </c:pt>
                <c:pt idx="417" formatCode="General">
                  <c:v>4.10164568717164E-3</c:v>
                </c:pt>
                <c:pt idx="418" formatCode="General">
                  <c:v>4.1155008646569496E-3</c:v>
                </c:pt>
                <c:pt idx="419" formatCode="General">
                  <c:v>4.1175534835531302E-3</c:v>
                </c:pt>
                <c:pt idx="420" formatCode="General">
                  <c:v>4.13654020823628E-3</c:v>
                </c:pt>
                <c:pt idx="421" formatCode="General">
                  <c:v>4.1006193777377497E-3</c:v>
                </c:pt>
                <c:pt idx="422" formatCode="General">
                  <c:v>4.1606584801172604E-3</c:v>
                </c:pt>
                <c:pt idx="423" formatCode="General">
                  <c:v>4.2299343675153899E-3</c:v>
                </c:pt>
                <c:pt idx="424" formatCode="General">
                  <c:v>4.2289080580815101E-3</c:v>
                </c:pt>
                <c:pt idx="425" formatCode="General">
                  <c:v>4.1816978236965899E-3</c:v>
                </c:pt>
                <c:pt idx="426" formatCode="General">
                  <c:v>4.1904214539840697E-3</c:v>
                </c:pt>
                <c:pt idx="427" formatCode="General">
                  <c:v>4.19503984647917E-3</c:v>
                </c:pt>
                <c:pt idx="428" formatCode="General">
                  <c:v>4.1765662764987601E-3</c:v>
                </c:pt>
                <c:pt idx="429" formatCode="General">
                  <c:v>4.2309606769777002E-3</c:v>
                </c:pt>
                <c:pt idx="430" formatCode="General">
                  <c:v>4.2509737110947299E-3</c:v>
                </c:pt>
                <c:pt idx="431" formatCode="General">
                  <c:v>4.2520000205001898E-3</c:v>
                </c:pt>
                <c:pt idx="432" formatCode="General">
                  <c:v>4.3166575154032199E-3</c:v>
                </c:pt>
                <c:pt idx="433" formatCode="General">
                  <c:v>4.2704735904805996E-3</c:v>
                </c:pt>
                <c:pt idx="434" formatCode="General">
                  <c:v>4.2838156132347597E-3</c:v>
                </c:pt>
                <c:pt idx="435" formatCode="General">
                  <c:v>4.31255227763927E-3</c:v>
                </c:pt>
                <c:pt idx="436" formatCode="General">
                  <c:v>4.36386774975972E-3</c:v>
                </c:pt>
                <c:pt idx="437" formatCode="General">
                  <c:v>4.3356442401147801E-3</c:v>
                </c:pt>
                <c:pt idx="438" formatCode="General">
                  <c:v>4.3890123311030003E-3</c:v>
                </c:pt>
                <c:pt idx="439" formatCode="General">
                  <c:v>4.3258943003934196E-3</c:v>
                </c:pt>
                <c:pt idx="440" formatCode="General">
                  <c:v>4.3448810251049902E-3</c:v>
                </c:pt>
                <c:pt idx="441" formatCode="General">
                  <c:v>4.3371837042513999E-3</c:v>
                </c:pt>
                <c:pt idx="442" formatCode="General">
                  <c:v>4.3546309647695099E-3</c:v>
                </c:pt>
                <c:pt idx="443" formatCode="General">
                  <c:v>4.38439393863632E-3</c:v>
                </c:pt>
                <c:pt idx="444" formatCode="General">
                  <c:v>4.3766966177827202E-3</c:v>
                </c:pt>
                <c:pt idx="445" formatCode="General">
                  <c:v>4.3828544744712802E-3</c:v>
                </c:pt>
                <c:pt idx="446" formatCode="General">
                  <c:v>4.4085122105172996E-3</c:v>
                </c:pt>
                <c:pt idx="447" formatCode="General">
                  <c:v>4.4085122105172996E-3</c:v>
                </c:pt>
                <c:pt idx="448" formatCode="General">
                  <c:v>4.4557224448737998E-3</c:v>
                </c:pt>
                <c:pt idx="449" formatCode="General">
                  <c:v>4.4531566712748801E-3</c:v>
                </c:pt>
                <c:pt idx="450" formatCode="General">
                  <c:v>4.45726190903883E-3</c:v>
                </c:pt>
                <c:pt idx="451" formatCode="General">
                  <c:v>4.4372488749218003E-3</c:v>
                </c:pt>
                <c:pt idx="452" formatCode="General">
                  <c:v>4.5788795779912999E-3</c:v>
                </c:pt>
                <c:pt idx="453" formatCode="General">
                  <c:v>4.49215643007505E-3</c:v>
                </c:pt>
                <c:pt idx="454" formatCode="General">
                  <c:v>4.5234588681068999E-3</c:v>
                </c:pt>
                <c:pt idx="455" formatCode="General">
                  <c:v>4.5085773811592801E-3</c:v>
                </c:pt>
                <c:pt idx="456" formatCode="General">
                  <c:v>4.5065247622915099E-3</c:v>
                </c:pt>
                <c:pt idx="457" formatCode="General">
                  <c:v>4.5131957736543804E-3</c:v>
                </c:pt>
                <c:pt idx="458" formatCode="General">
                  <c:v>4.5249983322435102E-3</c:v>
                </c:pt>
                <c:pt idx="459" formatCode="General">
                  <c:v>4.5378272002665199E-3</c:v>
                </c:pt>
                <c:pt idx="460" formatCode="General">
                  <c:v>4.5455245210916902E-3</c:v>
                </c:pt>
                <c:pt idx="461" formatCode="General">
                  <c:v>4.5547613060819003E-3</c:v>
                </c:pt>
                <c:pt idx="462" formatCode="General">
                  <c:v>4.5547613060819003E-3</c:v>
                </c:pt>
                <c:pt idx="463" formatCode="General">
                  <c:v>4.5675901741333196E-3</c:v>
                </c:pt>
                <c:pt idx="464" formatCode="General">
                  <c:v>4.5362877361014801E-3</c:v>
                </c:pt>
                <c:pt idx="465" formatCode="General">
                  <c:v>4.53320880779983E-3</c:v>
                </c:pt>
                <c:pt idx="466" formatCode="General">
                  <c:v>4.55065606831794E-3</c:v>
                </c:pt>
                <c:pt idx="467" formatCode="General">
                  <c:v>4.6748395108693304E-3</c:v>
                </c:pt>
                <c:pt idx="468" formatCode="General">
                  <c:v>4.6661158806102698E-3</c:v>
                </c:pt>
                <c:pt idx="469" formatCode="General">
                  <c:v>4.64045814453584E-3</c:v>
                </c:pt>
                <c:pt idx="470" formatCode="General">
                  <c:v>4.80979920257595E-3</c:v>
                </c:pt>
                <c:pt idx="471" formatCode="General">
                  <c:v>4.7256418282586301E-3</c:v>
                </c:pt>
                <c:pt idx="472" formatCode="General">
                  <c:v>4.6707342730769597E-3</c:v>
                </c:pt>
                <c:pt idx="473" formatCode="General">
                  <c:v>4.7554048021254403E-3</c:v>
                </c:pt>
                <c:pt idx="474" formatCode="General">
                  <c:v>4.6368660614746196E-3</c:v>
                </c:pt>
                <c:pt idx="475" formatCode="General">
                  <c:v>4.6758658203032103E-3</c:v>
                </c:pt>
                <c:pt idx="476" formatCode="General">
                  <c:v>4.7035761752738303E-3</c:v>
                </c:pt>
                <c:pt idx="477" formatCode="General">
                  <c:v>4.6892078430573704E-3</c:v>
                </c:pt>
                <c:pt idx="478" formatCode="General">
                  <c:v>4.6296818953805996E-3</c:v>
                </c:pt>
                <c:pt idx="479" formatCode="General">
                  <c:v>4.6743263561381801E-3</c:v>
                </c:pt>
                <c:pt idx="480" formatCode="General">
                  <c:v>4.6927999260901699E-3</c:v>
                </c:pt>
                <c:pt idx="481" formatCode="General">
                  <c:v>4.68869468832622E-3</c:v>
                </c:pt>
                <c:pt idx="482" formatCode="General">
                  <c:v>4.7738783720774301E-3</c:v>
                </c:pt>
                <c:pt idx="483" formatCode="General">
                  <c:v>4.6722737372419899E-3</c:v>
                </c:pt>
                <c:pt idx="484" formatCode="General">
                  <c:v>4.7815756929025996E-3</c:v>
                </c:pt>
                <c:pt idx="485" formatCode="General">
                  <c:v>4.7492469454368802E-3</c:v>
                </c:pt>
                <c:pt idx="486" formatCode="General">
                  <c:v>4.8077465836797702E-3</c:v>
                </c:pt>
                <c:pt idx="487" formatCode="General">
                  <c:v>4.7979966439868297E-3</c:v>
                </c:pt>
                <c:pt idx="488" formatCode="General">
                  <c:v>4.8277596177967999E-3</c:v>
                </c:pt>
                <c:pt idx="489" formatCode="General">
                  <c:v>4.7805493834402997E-3</c:v>
                </c:pt>
                <c:pt idx="490" formatCode="General">
                  <c:v>5.0586792423814499E-3</c:v>
                </c:pt>
                <c:pt idx="491" formatCode="General">
                  <c:v>4.9673377019985301E-3</c:v>
                </c:pt>
                <c:pt idx="492" formatCode="General">
                  <c:v>4.9370615734289896E-3</c:v>
                </c:pt>
                <c:pt idx="493" formatCode="General">
                  <c:v>5.0489293026600903E-3</c:v>
                </c:pt>
                <c:pt idx="494" formatCode="General">
                  <c:v>4.92012746764203E-3</c:v>
                </c:pt>
                <c:pt idx="495" formatCode="General">
                  <c:v>4.8631672935925902E-3</c:v>
                </c:pt>
                <c:pt idx="496" formatCode="General">
                  <c:v>4.8688119955215799E-3</c:v>
                </c:pt>
                <c:pt idx="497" formatCode="General">
                  <c:v>4.9144827656846203E-3</c:v>
                </c:pt>
                <c:pt idx="498" formatCode="General">
                  <c:v>4.9380878828912903E-3</c:v>
                </c:pt>
                <c:pt idx="499" formatCode="General">
                  <c:v>4.9273116337360499E-3</c:v>
                </c:pt>
                <c:pt idx="500" formatCode="General">
                  <c:v>4.93346949036777E-3</c:v>
                </c:pt>
                <c:pt idx="501" formatCode="General">
                  <c:v>4.9288510979010802E-3</c:v>
                </c:pt>
                <c:pt idx="502" formatCode="General">
                  <c:v>4.9534825245132197E-3</c:v>
                </c:pt>
                <c:pt idx="503" formatCode="General">
                  <c:v>4.9539956792159501E-3</c:v>
                </c:pt>
                <c:pt idx="504" formatCode="General">
                  <c:v>4.9781139511537696E-3</c:v>
                </c:pt>
                <c:pt idx="505" formatCode="General">
                  <c:v>4.8641936030264701E-3</c:v>
                </c:pt>
                <c:pt idx="506" formatCode="General">
                  <c:v>5.0109558532938003E-3</c:v>
                </c:pt>
                <c:pt idx="507" formatCode="General">
                  <c:v>4.9981269852423698E-3</c:v>
                </c:pt>
                <c:pt idx="508" formatCode="General">
                  <c:v>5.0520082310185899E-3</c:v>
                </c:pt>
                <c:pt idx="509" formatCode="General">
                  <c:v>4.9950480569407301E-3</c:v>
                </c:pt>
                <c:pt idx="510" formatCode="General">
                  <c:v>5.0227584118829301E-3</c:v>
                </c:pt>
                <c:pt idx="511" formatCode="General">
                  <c:v>5.0966526917477399E-3</c:v>
                </c:pt>
                <c:pt idx="512" formatCode="General">
                  <c:v>5.0812580500974001E-3</c:v>
                </c:pt>
                <c:pt idx="513" formatCode="General">
                  <c:v>5.0833106689935903E-3</c:v>
                </c:pt>
                <c:pt idx="514" formatCode="General">
                  <c:v>5.3337301729925396E-3</c:v>
                </c:pt>
                <c:pt idx="515" formatCode="General">
                  <c:v>5.2706121422829702E-3</c:v>
                </c:pt>
                <c:pt idx="516" formatCode="General">
                  <c:v>5.1361656053074897E-3</c:v>
                </c:pt>
                <c:pt idx="517" formatCode="General">
                  <c:v>5.2146782776674103E-3</c:v>
                </c:pt>
                <c:pt idx="518" formatCode="General">
                  <c:v>5.1623364960846603E-3</c:v>
                </c:pt>
                <c:pt idx="519" formatCode="General">
                  <c:v>5.14078399777417E-3</c:v>
                </c:pt>
                <c:pt idx="520" formatCode="General">
                  <c:v>5.1705469716409802E-3</c:v>
                </c:pt>
                <c:pt idx="521" formatCode="General">
                  <c:v>5.37221677708998E-3</c:v>
                </c:pt>
                <c:pt idx="522" formatCode="General">
                  <c:v>5.34142749378929E-3</c:v>
                </c:pt>
                <c:pt idx="523" formatCode="General">
                  <c:v>5.14078399777417E-3</c:v>
                </c:pt>
                <c:pt idx="524" formatCode="General">
                  <c:v>5.1720864357776E-3</c:v>
                </c:pt>
                <c:pt idx="525" formatCode="General">
                  <c:v>5.0981921559127797E-3</c:v>
                </c:pt>
                <c:pt idx="526" formatCode="General">
                  <c:v>5.2039020285121699E-3</c:v>
                </c:pt>
                <c:pt idx="527" formatCode="General">
                  <c:v>5.2172440512663299E-3</c:v>
                </c:pt>
                <c:pt idx="528" formatCode="General">
                  <c:v>5.1382182241752599E-3</c:v>
                </c:pt>
                <c:pt idx="529" formatCode="General">
                  <c:v>5.3362959465914602E-3</c:v>
                </c:pt>
                <c:pt idx="530" formatCode="General">
                  <c:v>5.1956915529558501E-3</c:v>
                </c:pt>
                <c:pt idx="531" formatCode="General">
                  <c:v>5.2352044665155903E-3</c:v>
                </c:pt>
                <c:pt idx="532" formatCode="General">
                  <c:v>5.2803620819759003E-3</c:v>
                </c:pt>
                <c:pt idx="533" formatCode="General">
                  <c:v>5.3075592821869499E-3</c:v>
                </c:pt>
                <c:pt idx="534" formatCode="General">
                  <c:v>5.15463917525949E-3</c:v>
                </c:pt>
                <c:pt idx="535" formatCode="General">
                  <c:v>5.1844021490978697E-3</c:v>
                </c:pt>
                <c:pt idx="536" formatCode="General">
                  <c:v>5.3655457656986904E-3</c:v>
                </c:pt>
                <c:pt idx="537" formatCode="General">
                  <c:v>5.35476951657187E-3</c:v>
                </c:pt>
                <c:pt idx="538" formatCode="General">
                  <c:v>5.3321907088275102E-3</c:v>
                </c:pt>
                <c:pt idx="539" formatCode="General">
                  <c:v>5.3419406485204404E-3</c:v>
                </c:pt>
                <c:pt idx="540" formatCode="General">
                  <c:v>5.3675983845948797E-3</c:v>
                </c:pt>
                <c:pt idx="541" formatCode="General">
                  <c:v>5.35476951654345E-3</c:v>
                </c:pt>
                <c:pt idx="542" formatCode="General">
                  <c:v>5.3711904676561001E-3</c:v>
                </c:pt>
                <c:pt idx="543" formatCode="General">
                  <c:v>5.3788877884528496E-3</c:v>
                </c:pt>
                <c:pt idx="544" formatCode="General">
                  <c:v>5.4476505210914097E-3</c:v>
                </c:pt>
                <c:pt idx="545" formatCode="General">
                  <c:v>5.4076244528573599E-3</c:v>
                </c:pt>
                <c:pt idx="546" formatCode="General">
                  <c:v>5.3003751160929299E-3</c:v>
                </c:pt>
                <c:pt idx="547" formatCode="General">
                  <c:v>5.35887475433582E-3</c:v>
                </c:pt>
                <c:pt idx="548" formatCode="General">
                  <c:v>5.3404011843838301E-3</c:v>
                </c:pt>
                <c:pt idx="549" formatCode="General">
                  <c:v>5.4953739101790602E-3</c:v>
                </c:pt>
                <c:pt idx="550" formatCode="General">
                  <c:v>5.5353999784415403E-3</c:v>
                </c:pt>
                <c:pt idx="551" formatCode="General">
                  <c:v>5.5164132537584001E-3</c:v>
                </c:pt>
                <c:pt idx="552" formatCode="General">
                  <c:v>5.6257152093905898E-3</c:v>
                </c:pt>
                <c:pt idx="553" formatCode="General">
                  <c:v>5.4599662344401098E-3</c:v>
                </c:pt>
                <c:pt idx="554" formatCode="General">
                  <c:v>5.6236625905228196E-3</c:v>
                </c:pt>
                <c:pt idx="555" formatCode="General">
                  <c:v>5.4774134949297998E-3</c:v>
                </c:pt>
                <c:pt idx="556" formatCode="General">
                  <c:v>5.5631103334121603E-3</c:v>
                </c:pt>
                <c:pt idx="557" formatCode="General">
                  <c:v>5.6195573527304497E-3</c:v>
                </c:pt>
                <c:pt idx="558" formatCode="General">
                  <c:v>5.6005706280473E-3</c:v>
                </c:pt>
                <c:pt idx="559" formatCode="General">
                  <c:v>5.6457282435076099E-3</c:v>
                </c:pt>
                <c:pt idx="560" formatCode="General">
                  <c:v>5.9597789329472999E-3</c:v>
                </c:pt>
                <c:pt idx="561" formatCode="General">
                  <c:v>5.6149389602637703E-3</c:v>
                </c:pt>
                <c:pt idx="562" formatCode="General">
                  <c:v>5.5867154505904104E-3</c:v>
                </c:pt>
                <c:pt idx="563" formatCode="General">
                  <c:v>5.6370046132769797E-3</c:v>
                </c:pt>
                <c:pt idx="564" formatCode="General">
                  <c:v>5.6354651490835199E-3</c:v>
                </c:pt>
                <c:pt idx="565" formatCode="General">
                  <c:v>5.5436104539978697E-3</c:v>
                </c:pt>
                <c:pt idx="566" formatCode="General">
                  <c:v>5.6852411570673597E-3</c:v>
                </c:pt>
                <c:pt idx="567" formatCode="General">
                  <c:v>5.7668327577289303E-3</c:v>
                </c:pt>
                <c:pt idx="568" formatCode="General">
                  <c:v>5.7278329989287604E-3</c:v>
                </c:pt>
                <c:pt idx="569" formatCode="General">
                  <c:v>5.7863326371432296E-3</c:v>
                </c:pt>
                <c:pt idx="570" formatCode="General">
                  <c:v>5.6426493151775503E-3</c:v>
                </c:pt>
                <c:pt idx="571" formatCode="General">
                  <c:v>5.6031364016462196E-3</c:v>
                </c:pt>
                <c:pt idx="572" formatCode="General">
                  <c:v>5.6683070512519801E-3</c:v>
                </c:pt>
                <c:pt idx="573" formatCode="General">
                  <c:v>5.7878721013366798E-3</c:v>
                </c:pt>
                <c:pt idx="574" formatCode="General">
                  <c:v>5.6913990137274998E-3</c:v>
                </c:pt>
                <c:pt idx="575" formatCode="General">
                  <c:v>5.6154521149664998E-3</c:v>
                </c:pt>
                <c:pt idx="576" formatCode="General">
                  <c:v>5.7278329989287604E-3</c:v>
                </c:pt>
                <c:pt idx="577" formatCode="General">
                  <c:v>5.7175699044762496E-3</c:v>
                </c:pt>
                <c:pt idx="578" formatCode="General">
                  <c:v>5.8397007281598603E-3</c:v>
                </c:pt>
                <c:pt idx="579" formatCode="General">
                  <c:v>5.6775438362421903E-3</c:v>
                </c:pt>
                <c:pt idx="580" formatCode="General">
                  <c:v>5.6544518737950897E-3</c:v>
                </c:pt>
                <c:pt idx="581" formatCode="General">
                  <c:v>5.7032015723166296E-3</c:v>
                </c:pt>
                <c:pt idx="582" formatCode="General">
                  <c:v>5.7427144858479499E-3</c:v>
                </c:pt>
                <c:pt idx="583" formatCode="General">
                  <c:v>5.77247745968634E-3</c:v>
                </c:pt>
                <c:pt idx="584" formatCode="General">
                  <c:v>5.7493854972108203E-3</c:v>
                </c:pt>
                <c:pt idx="585" formatCode="General">
                  <c:v>5.82071400347672E-3</c:v>
                </c:pt>
                <c:pt idx="586" formatCode="General">
                  <c:v>5.8119903732176603E-3</c:v>
                </c:pt>
                <c:pt idx="587" formatCode="General">
                  <c:v>5.8099377543214797E-3</c:v>
                </c:pt>
                <c:pt idx="588" formatCode="General">
                  <c:v>5.8007009693312704E-3</c:v>
                </c:pt>
                <c:pt idx="589" formatCode="General">
                  <c:v>5.8355954903959104E-3</c:v>
                </c:pt>
                <c:pt idx="590" formatCode="General">
                  <c:v>5.8776741775261598E-3</c:v>
                </c:pt>
                <c:pt idx="591" formatCode="General">
                  <c:v>5.8797267964223396E-3</c:v>
                </c:pt>
                <c:pt idx="592" formatCode="General">
                  <c:v>5.9269370307788397E-3</c:v>
                </c:pt>
                <c:pt idx="593" formatCode="General">
                  <c:v>5.7924904938033697E-3</c:v>
                </c:pt>
                <c:pt idx="594" formatCode="General">
                  <c:v>5.8997398305677901E-3</c:v>
                </c:pt>
                <c:pt idx="595" formatCode="General">
                  <c:v>5.9361738157690499E-3</c:v>
                </c:pt>
                <c:pt idx="596" formatCode="General">
                  <c:v>6.2245667691342901E-3</c:v>
                </c:pt>
                <c:pt idx="597" formatCode="General">
                  <c:v>6.01417333339782E-3</c:v>
                </c:pt>
                <c:pt idx="598" formatCode="General">
                  <c:v>6.1142385040682196E-3</c:v>
                </c:pt>
                <c:pt idx="599" formatCode="General">
                  <c:v>5.9982655370447403E-3</c:v>
                </c:pt>
                <c:pt idx="600" formatCode="General">
                  <c:v>5.9551605404521901E-3</c:v>
                </c:pt>
                <c:pt idx="601" formatCode="General">
                  <c:v>5.9772261934654099E-3</c:v>
                </c:pt>
                <c:pt idx="602" formatCode="General">
                  <c:v>5.9854366689933098E-3</c:v>
                </c:pt>
                <c:pt idx="603" formatCode="General">
                  <c:v>6.0044233936764604E-3</c:v>
                </c:pt>
                <c:pt idx="604" formatCode="General">
                  <c:v>6.0300811297793102E-3</c:v>
                </c:pt>
                <c:pt idx="605" formatCode="General">
                  <c:v>6.0018576200775399E-3</c:v>
                </c:pt>
                <c:pt idx="606" formatCode="General">
                  <c:v>5.7894115654732996E-3</c:v>
                </c:pt>
                <c:pt idx="607" formatCode="General">
                  <c:v>6.04188368834002E-3</c:v>
                </c:pt>
                <c:pt idx="608" formatCode="General">
                  <c:v>6.0372652958449102E-3</c:v>
                </c:pt>
                <c:pt idx="609" formatCode="General">
                  <c:v>6.0362389864110303E-3</c:v>
                </c:pt>
                <c:pt idx="610" formatCode="General">
                  <c:v>6.0577914847215197E-3</c:v>
                </c:pt>
                <c:pt idx="611" formatCode="General">
                  <c:v>6.07267297164071E-3</c:v>
                </c:pt>
                <c:pt idx="612" formatCode="General">
                  <c:v>6.0690808885794896E-3</c:v>
                </c:pt>
                <c:pt idx="613" formatCode="General">
                  <c:v>6.0855018396637197E-3</c:v>
                </c:pt>
                <c:pt idx="614" formatCode="General">
                  <c:v>6.0921728510550102E-3</c:v>
                </c:pt>
                <c:pt idx="615" formatCode="General">
                  <c:v>6.0957649340878097E-3</c:v>
                </c:pt>
                <c:pt idx="616" formatCode="General">
                  <c:v>6.0249495825530604E-3</c:v>
                </c:pt>
                <c:pt idx="617" formatCode="General">
                  <c:v>6.1368173117841698E-3</c:v>
                </c:pt>
                <c:pt idx="618" formatCode="General">
                  <c:v>5.9720946462391497E-3</c:v>
                </c:pt>
                <c:pt idx="619" formatCode="General">
                  <c:v>6.1855670103057002E-3</c:v>
                </c:pt>
                <c:pt idx="620" formatCode="General">
                  <c:v>6.3318161058703E-3</c:v>
                </c:pt>
                <c:pt idx="621" formatCode="General">
                  <c:v>6.2343167088272297E-3</c:v>
                </c:pt>
                <c:pt idx="622" formatCode="General">
                  <c:v>6.1706855233865099E-3</c:v>
                </c:pt>
                <c:pt idx="623" formatCode="General">
                  <c:v>6.27331646765583E-3</c:v>
                </c:pt>
                <c:pt idx="624" formatCode="General">
                  <c:v>6.19736956892325E-3</c:v>
                </c:pt>
                <c:pt idx="625" formatCode="General">
                  <c:v>6.24971135044916E-3</c:v>
                </c:pt>
                <c:pt idx="626" formatCode="General">
                  <c:v>6.10038332658291E-3</c:v>
                </c:pt>
                <c:pt idx="627" formatCode="General">
                  <c:v>6.2563823618404504E-3</c:v>
                </c:pt>
                <c:pt idx="628" formatCode="General">
                  <c:v>6.2245667691342901E-3</c:v>
                </c:pt>
                <c:pt idx="629" formatCode="General">
                  <c:v>6.1475935609394102E-3</c:v>
                </c:pt>
                <c:pt idx="630" formatCode="General">
                  <c:v>6.2794743243159701E-3</c:v>
                </c:pt>
                <c:pt idx="631" formatCode="General">
                  <c:v>6.2876847998438699E-3</c:v>
                </c:pt>
                <c:pt idx="632" formatCode="General">
                  <c:v>6.2974347395652304E-3</c:v>
                </c:pt>
                <c:pt idx="633" formatCode="General">
                  <c:v>6.3153951547860699E-3</c:v>
                </c:pt>
                <c:pt idx="634" formatCode="General">
                  <c:v>6.34618443808676E-3</c:v>
                </c:pt>
                <c:pt idx="635" formatCode="General">
                  <c:v>6.3246319397762801E-3</c:v>
                </c:pt>
                <c:pt idx="636" formatCode="General">
                  <c:v>6.3179609283849896E-3</c:v>
                </c:pt>
                <c:pt idx="637" formatCode="General">
                  <c:v>6.2686980751607202E-3</c:v>
                </c:pt>
                <c:pt idx="638" formatCode="General">
                  <c:v>6.2974347395368096E-3</c:v>
                </c:pt>
                <c:pt idx="639" formatCode="General">
                  <c:v>6.4134077065602898E-3</c:v>
                </c:pt>
                <c:pt idx="640" formatCode="General">
                  <c:v>6.3718421741327802E-3</c:v>
                </c:pt>
                <c:pt idx="641" formatCode="General">
                  <c:v>6.3703027099677404E-3</c:v>
                </c:pt>
                <c:pt idx="642" formatCode="General">
                  <c:v>6.3913420535470699E-3</c:v>
                </c:pt>
                <c:pt idx="643" formatCode="General">
                  <c:v>6.3954472913110199E-3</c:v>
                </c:pt>
                <c:pt idx="644" formatCode="General">
                  <c:v>6.4093024687963398E-3</c:v>
                </c:pt>
                <c:pt idx="645" formatCode="General">
                  <c:v>6.4072498499001497E-3</c:v>
                </c:pt>
                <c:pt idx="646" formatCode="General">
                  <c:v>6.6253406064617996E-3</c:v>
                </c:pt>
                <c:pt idx="647" formatCode="General">
                  <c:v>6.5052624016743704E-3</c:v>
                </c:pt>
                <c:pt idx="648" formatCode="General">
                  <c:v>6.2815269431837299E-3</c:v>
                </c:pt>
                <c:pt idx="649" formatCode="General">
                  <c:v>6.5534989454647504E-3</c:v>
                </c:pt>
                <c:pt idx="650" formatCode="General">
                  <c:v>6.44265752569594E-3</c:v>
                </c:pt>
                <c:pt idx="651" formatCode="General">
                  <c:v>6.5381043038144002E-3</c:v>
                </c:pt>
                <c:pt idx="652" formatCode="General">
                  <c:v>6.5242491263575097E-3</c:v>
                </c:pt>
                <c:pt idx="653" formatCode="General">
                  <c:v>6.5714593607140099E-3</c:v>
                </c:pt>
                <c:pt idx="654" formatCode="General">
                  <c:v>6.5339990660504502E-3</c:v>
                </c:pt>
                <c:pt idx="655" formatCode="General">
                  <c:v>6.7366951809617603E-3</c:v>
                </c:pt>
                <c:pt idx="656" formatCode="General">
                  <c:v>6.6571561991679504E-3</c:v>
                </c:pt>
                <c:pt idx="657" formatCode="General">
                  <c:v>6.6150775120092896E-3</c:v>
                </c:pt>
                <c:pt idx="658" formatCode="General">
                  <c:v>6.63611685558862E-3</c:v>
                </c:pt>
                <c:pt idx="659" formatCode="General">
                  <c:v>6.7156558373824204E-3</c:v>
                </c:pt>
                <c:pt idx="660" formatCode="General">
                  <c:v>6.6622877463942097E-3</c:v>
                </c:pt>
                <c:pt idx="661" formatCode="General">
                  <c:v>6.6078933459152696E-3</c:v>
                </c:pt>
                <c:pt idx="662" formatCode="General">
                  <c:v>6.6823007805112402E-3</c:v>
                </c:pt>
                <c:pt idx="663" formatCode="General">
                  <c:v>6.6653666747242797E-3</c:v>
                </c:pt>
                <c:pt idx="664" formatCode="General">
                  <c:v>6.6078933459152696E-3</c:v>
                </c:pt>
                <c:pt idx="665" formatCode="General">
                  <c:v>6.6150775120377104E-3</c:v>
                </c:pt>
                <c:pt idx="666" formatCode="General">
                  <c:v>6.7849317247521404E-3</c:v>
                </c:pt>
                <c:pt idx="667" formatCode="General">
                  <c:v>6.80802368722766E-3</c:v>
                </c:pt>
                <c:pt idx="668" formatCode="General">
                  <c:v>6.7187347657124896E-3</c:v>
                </c:pt>
                <c:pt idx="669" formatCode="General">
                  <c:v>6.6920507202041703E-3</c:v>
                </c:pt>
                <c:pt idx="670" formatCode="General">
                  <c:v>6.6869191730063397E-3</c:v>
                </c:pt>
                <c:pt idx="671" formatCode="General">
                  <c:v>6.61866959507051E-3</c:v>
                </c:pt>
                <c:pt idx="672" formatCode="General">
                  <c:v>6.3610659249775303E-3</c:v>
                </c:pt>
                <c:pt idx="673" formatCode="General">
                  <c:v>6.6561298897340696E-3</c:v>
                </c:pt>
                <c:pt idx="674" formatCode="General">
                  <c:v>6.6971822674304297E-3</c:v>
                </c:pt>
                <c:pt idx="675" formatCode="General">
                  <c:v>6.6320116178246701E-3</c:v>
                </c:pt>
                <c:pt idx="676" formatCode="General">
                  <c:v>6.7141163732173902E-3</c:v>
                </c:pt>
                <c:pt idx="677" formatCode="General">
                  <c:v>6.7751817850591999E-3</c:v>
                </c:pt>
                <c:pt idx="678" formatCode="General">
                  <c:v>6.8141815438593697E-3</c:v>
                </c:pt>
                <c:pt idx="679" formatCode="General">
                  <c:v>6.7710765472952499E-3</c:v>
                </c:pt>
                <c:pt idx="680" formatCode="General">
                  <c:v>6.6735771502521796E-3</c:v>
                </c:pt>
                <c:pt idx="681" formatCode="General">
                  <c:v>6.90552308427072E-3</c:v>
                </c:pt>
                <c:pt idx="682" formatCode="General">
                  <c:v>7.1112981275121001E-3</c:v>
                </c:pt>
                <c:pt idx="683" formatCode="General">
                  <c:v>6.8403524346649603E-3</c:v>
                </c:pt>
                <c:pt idx="684" formatCode="General">
                  <c:v>6.8203394005195098E-3</c:v>
                </c:pt>
                <c:pt idx="685" formatCode="General">
                  <c:v>6.8454839818627902E-3</c:v>
                </c:pt>
                <c:pt idx="686" formatCode="General">
                  <c:v>6.8280367213446802E-3</c:v>
                </c:pt>
                <c:pt idx="687" formatCode="General">
                  <c:v>6.85728654045192E-3</c:v>
                </c:pt>
                <c:pt idx="688" formatCode="General">
                  <c:v>6.8619049329470203E-3</c:v>
                </c:pt>
                <c:pt idx="689" formatCode="General">
                  <c:v>6.85010237438632E-3</c:v>
                </c:pt>
                <c:pt idx="690" formatCode="General">
                  <c:v>6.8957731445493603E-3</c:v>
                </c:pt>
                <c:pt idx="691" formatCode="General">
                  <c:v>6.8757601104323298E-3</c:v>
                </c:pt>
                <c:pt idx="692" formatCode="General">
                  <c:v>6.8465102913251004E-3</c:v>
                </c:pt>
                <c:pt idx="693" formatCode="General">
                  <c:v>6.8978257634455496E-3</c:v>
                </c:pt>
                <c:pt idx="694" formatCode="General">
                  <c:v>6.9357992128402596E-3</c:v>
                </c:pt>
                <c:pt idx="695" formatCode="General">
                  <c:v>6.92912820144897E-3</c:v>
                </c:pt>
                <c:pt idx="696" formatCode="General">
                  <c:v>6.96402272248519E-3</c:v>
                </c:pt>
                <c:pt idx="697" formatCode="General">
                  <c:v>6.93323343921292E-3</c:v>
                </c:pt>
                <c:pt idx="698" formatCode="General">
                  <c:v>6.9440096883681603E-3</c:v>
                </c:pt>
                <c:pt idx="699" formatCode="General">
                  <c:v>6.9511938544337603E-3</c:v>
                </c:pt>
                <c:pt idx="700" formatCode="General">
                  <c:v>6.9789042094043898E-3</c:v>
                </c:pt>
                <c:pt idx="701" formatCode="General">
                  <c:v>6.9645358772163404E-3</c:v>
                </c:pt>
                <c:pt idx="702" formatCode="General">
                  <c:v>6.7803133322570297E-3</c:v>
                </c:pt>
                <c:pt idx="703" formatCode="General">
                  <c:v>6.9706937338764796E-3</c:v>
                </c:pt>
                <c:pt idx="704" formatCode="General">
                  <c:v>7.0681931309195499E-3</c:v>
                </c:pt>
                <c:pt idx="705" formatCode="General">
                  <c:v>7.0184171229357101E-3</c:v>
                </c:pt>
                <c:pt idx="706" formatCode="General">
                  <c:v>7.0184171229641301E-3</c:v>
                </c:pt>
                <c:pt idx="707" formatCode="General">
                  <c:v>7.02252236072808E-3</c:v>
                </c:pt>
                <c:pt idx="708" formatCode="General">
                  <c:v>7.0256012890581501E-3</c:v>
                </c:pt>
                <c:pt idx="709" formatCode="General">
                  <c:v>7.0322723004210197E-3</c:v>
                </c:pt>
                <c:pt idx="710" formatCode="General">
                  <c:v>7.0892324744704603E-3</c:v>
                </c:pt>
                <c:pt idx="711" formatCode="General">
                  <c:v>7.1631267543636997E-3</c:v>
                </c:pt>
                <c:pt idx="712" formatCode="General">
                  <c:v>7.0569037270331496E-3</c:v>
                </c:pt>
                <c:pt idx="713" formatCode="General">
                  <c:v>7.1615872901986599E-3</c:v>
                </c:pt>
                <c:pt idx="714" formatCode="General">
                  <c:v>1.16870987771733E-2</c:v>
                </c:pt>
                <c:pt idx="715" formatCode="General">
                  <c:v>6.9958383151913399E-3</c:v>
                </c:pt>
                <c:pt idx="716" formatCode="General">
                  <c:v>7.6111108260476998E-3</c:v>
                </c:pt>
                <c:pt idx="717" formatCode="General">
                  <c:v>7.2472841286526004E-3</c:v>
                </c:pt>
                <c:pt idx="718" formatCode="General">
                  <c:v>7.2770471024909897E-3</c:v>
                </c:pt>
                <c:pt idx="719" formatCode="General">
                  <c:v>7.3760859636706703E-3</c:v>
                </c:pt>
                <c:pt idx="720" formatCode="General">
                  <c:v>7.1410611013504799E-3</c:v>
                </c:pt>
                <c:pt idx="721" formatCode="General">
                  <c:v>7.2016133584327201E-3</c:v>
                </c:pt>
                <c:pt idx="722" formatCode="General">
                  <c:v>7.19853443013107E-3</c:v>
                </c:pt>
                <c:pt idx="723" formatCode="General">
                  <c:v>7.1944291923387001E-3</c:v>
                </c:pt>
                <c:pt idx="724" formatCode="General">
                  <c:v>7.0640878931556E-3</c:v>
                </c:pt>
                <c:pt idx="725" formatCode="General">
                  <c:v>7.1015481878191596E-3</c:v>
                </c:pt>
                <c:pt idx="726" formatCode="General">
                  <c:v>7.2380473436623998E-3</c:v>
                </c:pt>
                <c:pt idx="727" formatCode="General">
                  <c:v>7.14003479188818E-3</c:v>
                </c:pt>
                <c:pt idx="728" formatCode="General">
                  <c:v>7.2354815700350602E-3</c:v>
                </c:pt>
                <c:pt idx="729" formatCode="General">
                  <c:v>7.2447183550252703E-3</c:v>
                </c:pt>
                <c:pt idx="730" formatCode="General">
                  <c:v>7.1759556223866998E-3</c:v>
                </c:pt>
                <c:pt idx="731" formatCode="General">
                  <c:v>7.2590866872133102E-3</c:v>
                </c:pt>
                <c:pt idx="732" formatCode="General">
                  <c:v>7.4048226280467502E-3</c:v>
                </c:pt>
                <c:pt idx="733" formatCode="General">
                  <c:v>7.3073232310321102E-3</c:v>
                </c:pt>
                <c:pt idx="734" formatCode="General">
                  <c:v>7.2252184756393901E-3</c:v>
                </c:pt>
                <c:pt idx="735" formatCode="General">
                  <c:v>7.4966773231608299E-3</c:v>
                </c:pt>
                <c:pt idx="736" formatCode="General">
                  <c:v>7.3165600160223204E-3</c:v>
                </c:pt>
                <c:pt idx="737" formatCode="General">
                  <c:v>7.3386256690071098E-3</c:v>
                </c:pt>
                <c:pt idx="738" formatCode="General">
                  <c:v>7.3427309067994797E-3</c:v>
                </c:pt>
                <c:pt idx="739" formatCode="General">
                  <c:v>7.37454649950564E-3</c:v>
                </c:pt>
                <c:pt idx="740" formatCode="General">
                  <c:v>7.3837832844958397E-3</c:v>
                </c:pt>
                <c:pt idx="741" formatCode="General">
                  <c:v>7.4161120319615704E-3</c:v>
                </c:pt>
                <c:pt idx="742" formatCode="General">
                  <c:v>7.3801912014346202E-3</c:v>
                </c:pt>
                <c:pt idx="743" formatCode="General">
                  <c:v>7.5125851195139096E-3</c:v>
                </c:pt>
                <c:pt idx="744" formatCode="General">
                  <c:v>7.7157943891563701E-3</c:v>
                </c:pt>
                <c:pt idx="745" formatCode="General">
                  <c:v>7.3694149523077998E-3</c:v>
                </c:pt>
                <c:pt idx="746" formatCode="General">
                  <c:v>7.7173338533214004E-3</c:v>
                </c:pt>
                <c:pt idx="747" formatCode="General">
                  <c:v>7.6254791582357397E-3</c:v>
                </c:pt>
                <c:pt idx="748" formatCode="General">
                  <c:v>7.5079667270472302E-3</c:v>
                </c:pt>
                <c:pt idx="749" formatCode="General">
                  <c:v>8.0688448373962204E-3</c:v>
                </c:pt>
                <c:pt idx="750" formatCode="General">
                  <c:v>7.6295843959997001E-3</c:v>
                </c:pt>
                <c:pt idx="751" formatCode="General">
                  <c:v>7.5967424938312399E-3</c:v>
                </c:pt>
                <c:pt idx="752" formatCode="General">
                  <c:v>7.4674275040535996E-3</c:v>
                </c:pt>
                <c:pt idx="753" formatCode="General">
                  <c:v>7.4848747646001296E-3</c:v>
                </c:pt>
                <c:pt idx="754" formatCode="General">
                  <c:v>7.4874405381990502E-3</c:v>
                </c:pt>
                <c:pt idx="755" formatCode="General">
                  <c:v>7.5156640478723996E-3</c:v>
                </c:pt>
                <c:pt idx="756" formatCode="General">
                  <c:v>7.4792300626711399E-3</c:v>
                </c:pt>
                <c:pt idx="757" formatCode="General">
                  <c:v>7.52028244033908E-3</c:v>
                </c:pt>
                <c:pt idx="758" formatCode="General">
                  <c:v>7.4771774437749601E-3</c:v>
                </c:pt>
                <c:pt idx="759" formatCode="General">
                  <c:v>7.5731373766529898E-3</c:v>
                </c:pt>
                <c:pt idx="760" formatCode="General">
                  <c:v>7.5859662446760004E-3</c:v>
                </c:pt>
                <c:pt idx="761" formatCode="General">
                  <c:v>7.4802563721050302E-3</c:v>
                </c:pt>
                <c:pt idx="762" formatCode="General">
                  <c:v>7.5603085086015601E-3</c:v>
                </c:pt>
                <c:pt idx="763" formatCode="General">
                  <c:v>7.76505724240905E-3</c:v>
                </c:pt>
                <c:pt idx="764" formatCode="General">
                  <c:v>7.6706367736960601E-3</c:v>
                </c:pt>
                <c:pt idx="765" formatCode="General">
                  <c:v>7.6039266599252598E-3</c:v>
                </c:pt>
                <c:pt idx="766" formatCode="General">
                  <c:v>7.7978991445775102E-3</c:v>
                </c:pt>
                <c:pt idx="767" formatCode="General">
                  <c:v>7.6403606451549396E-3</c:v>
                </c:pt>
                <c:pt idx="768" formatCode="General">
                  <c:v>7.6583210603757799E-3</c:v>
                </c:pt>
                <c:pt idx="769" formatCode="General">
                  <c:v>7.6593473698380798E-3</c:v>
                </c:pt>
                <c:pt idx="770" formatCode="General">
                  <c:v>7.6665315359036798E-3</c:v>
                </c:pt>
                <c:pt idx="771" formatCode="General">
                  <c:v>7.6547289773145604E-3</c:v>
                </c:pt>
                <c:pt idx="772" formatCode="General">
                  <c:v>7.7332416496744801E-3</c:v>
                </c:pt>
                <c:pt idx="773" formatCode="General">
                  <c:v>7.5941767202323202E-3</c:v>
                </c:pt>
                <c:pt idx="774" formatCode="General">
                  <c:v>7.7342679591367799E-3</c:v>
                </c:pt>
                <c:pt idx="775" formatCode="General">
                  <c:v>7.7193864722175896E-3</c:v>
                </c:pt>
                <c:pt idx="776" formatCode="General">
                  <c:v>7.8014912276103097E-3</c:v>
                </c:pt>
                <c:pt idx="777" formatCode="General">
                  <c:v>7.7907149784834902E-3</c:v>
                </c:pt>
                <c:pt idx="778" formatCode="General">
                  <c:v>7.75479414798496E-3</c:v>
                </c:pt>
                <c:pt idx="779" formatCode="General">
                  <c:v>7.8912933038281993E-3</c:v>
                </c:pt>
                <c:pt idx="780" formatCode="General">
                  <c:v>7.7337548044056296E-3</c:v>
                </c:pt>
                <c:pt idx="781" formatCode="General">
                  <c:v>7.8307410467459704E-3</c:v>
                </c:pt>
                <c:pt idx="782" formatCode="General">
                  <c:v>7.7630046235128702E-3</c:v>
                </c:pt>
                <c:pt idx="783" formatCode="General">
                  <c:v>7.7902018237523398E-3</c:v>
                </c:pt>
                <c:pt idx="784" formatCode="General">
                  <c:v>7.7332416497029001E-3</c:v>
                </c:pt>
                <c:pt idx="785" formatCode="General">
                  <c:v>7.6649920717670704E-3</c:v>
                </c:pt>
                <c:pt idx="786" formatCode="General">
                  <c:v>7.8292015825809306E-3</c:v>
                </c:pt>
                <c:pt idx="787" formatCode="General">
                  <c:v>7.8204779523218804E-3</c:v>
                </c:pt>
                <c:pt idx="788" formatCode="General">
                  <c:v>7.8835959830030299E-3</c:v>
                </c:pt>
                <c:pt idx="789" formatCode="General">
                  <c:v>7.8399778317077493E-3</c:v>
                </c:pt>
                <c:pt idx="790" formatCode="General">
                  <c:v>7.8692276508149899E-3</c:v>
                </c:pt>
                <c:pt idx="791" formatCode="General">
                  <c:v>7.9559507987312303E-3</c:v>
                </c:pt>
                <c:pt idx="792" formatCode="General">
                  <c:v>7.9595428817640299E-3</c:v>
                </c:pt>
                <c:pt idx="793" formatCode="General">
                  <c:v>7.9467140137410297E-3</c:v>
                </c:pt>
                <c:pt idx="794" formatCode="General">
                  <c:v>7.9231088965627805E-3</c:v>
                </c:pt>
                <c:pt idx="795" formatCode="General">
                  <c:v>7.9323456815529794E-3</c:v>
                </c:pt>
                <c:pt idx="796" formatCode="General">
                  <c:v>7.9446613948448395E-3</c:v>
                </c:pt>
                <c:pt idx="797" formatCode="General">
                  <c:v>7.9390166929158498E-3</c:v>
                </c:pt>
                <c:pt idx="798" formatCode="General">
                  <c:v>7.9805822253717906E-3</c:v>
                </c:pt>
                <c:pt idx="799" formatCode="General">
                  <c:v>8.1601863778075698E-3</c:v>
                </c:pt>
                <c:pt idx="800" formatCode="General">
                  <c:v>8.2987381525469993E-3</c:v>
                </c:pt>
                <c:pt idx="801" formatCode="General">
                  <c:v>7.8723065791734808E-3</c:v>
                </c:pt>
                <c:pt idx="802" formatCode="General">
                  <c:v>8.0498581127130802E-3</c:v>
                </c:pt>
                <c:pt idx="803" formatCode="General">
                  <c:v>8.0252266861009502E-3</c:v>
                </c:pt>
                <c:pt idx="804" formatCode="General">
                  <c:v>8.0719237657547096E-3</c:v>
                </c:pt>
                <c:pt idx="805" formatCode="General">
                  <c:v>8.0601212071371702E-3</c:v>
                </c:pt>
                <c:pt idx="806" formatCode="General">
                  <c:v>8.1945677441126394E-3</c:v>
                </c:pt>
                <c:pt idx="807" formatCode="General">
                  <c:v>8.0406213277512892E-3</c:v>
                </c:pt>
                <c:pt idx="808" formatCode="General">
                  <c:v>8.1365812606293206E-3</c:v>
                </c:pt>
                <c:pt idx="809" formatCode="General">
                  <c:v>8.09655519236685E-3</c:v>
                </c:pt>
                <c:pt idx="810" formatCode="General">
                  <c:v>8.0816737054192293E-3</c:v>
                </c:pt>
                <c:pt idx="811" formatCode="General">
                  <c:v>7.9436350854109605E-3</c:v>
                </c:pt>
                <c:pt idx="812" formatCode="General">
                  <c:v>7.9816085347772497E-3</c:v>
                </c:pt>
                <c:pt idx="813" formatCode="General">
                  <c:v>8.0190688294408102E-3</c:v>
                </c:pt>
                <c:pt idx="814" formatCode="General">
                  <c:v>7.9882795461685401E-3</c:v>
                </c:pt>
                <c:pt idx="815" formatCode="General">
                  <c:v>8.0924499546028896E-3</c:v>
                </c:pt>
                <c:pt idx="816" formatCode="General">
                  <c:v>8.2966855336508109E-3</c:v>
                </c:pt>
                <c:pt idx="817" formatCode="General">
                  <c:v>8.2566594654167602E-3</c:v>
                </c:pt>
                <c:pt idx="818" formatCode="General">
                  <c:v>8.2566594653883298E-3</c:v>
                </c:pt>
                <c:pt idx="819" formatCode="General">
                  <c:v>8.3387642207810499E-3</c:v>
                </c:pt>
                <c:pt idx="820" formatCode="General">
                  <c:v>8.8421690023778796E-3</c:v>
                </c:pt>
                <c:pt idx="821" formatCode="General">
                  <c:v>8.2248438726821808E-3</c:v>
                </c:pt>
                <c:pt idx="822" formatCode="General">
                  <c:v>9.2095877828057802E-3</c:v>
                </c:pt>
                <c:pt idx="823" formatCode="General">
                  <c:v>8.4937369466331295E-3</c:v>
                </c:pt>
                <c:pt idx="824" formatCode="General">
                  <c:v>1.0283620614444501E-2</c:v>
                </c:pt>
                <c:pt idx="825" formatCode="General">
                  <c:v>1.2344963129834199E-2</c:v>
                </c:pt>
                <c:pt idx="826" formatCode="General">
                  <c:v>9.7827816064750498E-3</c:v>
                </c:pt>
                <c:pt idx="827" formatCode="General">
                  <c:v>8.22792280098383E-3</c:v>
                </c:pt>
                <c:pt idx="828" formatCode="General">
                  <c:v>8.3403036849460897E-3</c:v>
                </c:pt>
                <c:pt idx="829" formatCode="General">
                  <c:v>8.3618561832565705E-3</c:v>
                </c:pt>
                <c:pt idx="830" formatCode="General">
                  <c:v>8.2469095256954006E-3</c:v>
                </c:pt>
                <c:pt idx="831" formatCode="General">
                  <c:v>8.0041873425216094E-3</c:v>
                </c:pt>
                <c:pt idx="832" formatCode="General">
                  <c:v>8.2628173220484699E-3</c:v>
                </c:pt>
                <c:pt idx="833" formatCode="General">
                  <c:v>8.1196471547855201E-3</c:v>
                </c:pt>
                <c:pt idx="834" formatCode="General">
                  <c:v>8.3192643413951793E-3</c:v>
                </c:pt>
                <c:pt idx="835" formatCode="General">
                  <c:v>8.3018170808770702E-3</c:v>
                </c:pt>
                <c:pt idx="836" formatCode="General">
                  <c:v>8.4234347498011106E-3</c:v>
                </c:pt>
                <c:pt idx="837" formatCode="General">
                  <c:v>8.2469095256954006E-3</c:v>
                </c:pt>
                <c:pt idx="838" formatCode="General">
                  <c:v>8.3669877304828298E-3</c:v>
                </c:pt>
                <c:pt idx="839" formatCode="General">
                  <c:v>8.4188163573344302E-3</c:v>
                </c:pt>
                <c:pt idx="840" formatCode="General">
                  <c:v>8.6194598533495502E-3</c:v>
                </c:pt>
                <c:pt idx="841" formatCode="General">
                  <c:v>8.3839218362697903E-3</c:v>
                </c:pt>
                <c:pt idx="842" formatCode="General">
                  <c:v>8.4937369466331295E-3</c:v>
                </c:pt>
                <c:pt idx="843" formatCode="General">
                  <c:v>8.4726976030538009E-3</c:v>
                </c:pt>
                <c:pt idx="844" formatCode="General">
                  <c:v>8.4449872481116E-3</c:v>
                </c:pt>
                <c:pt idx="845" formatCode="General">
                  <c:v>8.4234347498011106E-3</c:v>
                </c:pt>
                <c:pt idx="846" formatCode="General">
                  <c:v>8.4521714142056208E-3</c:v>
                </c:pt>
                <c:pt idx="847" formatCode="General">
                  <c:v>8.5722496189646301E-3</c:v>
                </c:pt>
                <c:pt idx="848" formatCode="General">
                  <c:v>8.3095144016738197E-3</c:v>
                </c:pt>
                <c:pt idx="849" formatCode="General">
                  <c:v>8.5630128340028408E-3</c:v>
                </c:pt>
                <c:pt idx="850" formatCode="General">
                  <c:v>8.5301709318343893E-3</c:v>
                </c:pt>
                <c:pt idx="851" formatCode="General">
                  <c:v>8.4937369466331295E-3</c:v>
                </c:pt>
                <c:pt idx="852" formatCode="General">
                  <c:v>8.5347893243294896E-3</c:v>
                </c:pt>
                <c:pt idx="853" formatCode="General">
                  <c:v>8.5383814073907108E-3</c:v>
                </c:pt>
                <c:pt idx="854" formatCode="General">
                  <c:v>8.5224736110092094E-3</c:v>
                </c:pt>
                <c:pt idx="855" formatCode="General">
                  <c:v>8.5609602151066593E-3</c:v>
                </c:pt>
                <c:pt idx="856" formatCode="General">
                  <c:v>8.55172343014487E-3</c:v>
                </c:pt>
                <c:pt idx="857" formatCode="General">
                  <c:v>8.5373550979284101E-3</c:v>
                </c:pt>
                <c:pt idx="858" formatCode="General">
                  <c:v>8.5804600945209499E-3</c:v>
                </c:pt>
                <c:pt idx="859" formatCode="General">
                  <c:v>8.5722496189646301E-3</c:v>
                </c:pt>
                <c:pt idx="860" formatCode="General">
                  <c:v>8.576354856757E-3</c:v>
                </c:pt>
                <c:pt idx="861" formatCode="General">
                  <c:v>8.5958547361428793E-3</c:v>
                </c:pt>
                <c:pt idx="862" formatCode="General">
                  <c:v>8.6199730080807006E-3</c:v>
                </c:pt>
                <c:pt idx="863" formatCode="General">
                  <c:v>8.59688104560518E-3</c:v>
                </c:pt>
                <c:pt idx="864" formatCode="General">
                  <c:v>8.5922626531100797E-3</c:v>
                </c:pt>
                <c:pt idx="865" formatCode="General">
                  <c:v>8.6902752048558796E-3</c:v>
                </c:pt>
                <c:pt idx="866" formatCode="General">
                  <c:v>8.6451175893955592E-3</c:v>
                </c:pt>
                <c:pt idx="867" formatCode="General">
                  <c:v>8.7010514540395399E-3</c:v>
                </c:pt>
                <c:pt idx="868" formatCode="General">
                  <c:v>8.7616037111501992E-3</c:v>
                </c:pt>
                <c:pt idx="869" formatCode="General">
                  <c:v>8.6743674085312198E-3</c:v>
                </c:pt>
                <c:pt idx="870" formatCode="General">
                  <c:v>8.9140106633465097E-3</c:v>
                </c:pt>
                <c:pt idx="871" formatCode="General">
                  <c:v>8.7000251446056592E-3</c:v>
                </c:pt>
                <c:pt idx="872" formatCode="General">
                  <c:v>8.75236692615999E-3</c:v>
                </c:pt>
                <c:pt idx="873" formatCode="General">
                  <c:v>8.7385117486746804E-3</c:v>
                </c:pt>
                <c:pt idx="874" formatCode="General">
                  <c:v>8.7041303823696108E-3</c:v>
                </c:pt>
                <c:pt idx="875" formatCode="General">
                  <c:v>8.7149066314964295E-3</c:v>
                </c:pt>
                <c:pt idx="876" formatCode="General">
                  <c:v>8.8406295382128502E-3</c:v>
                </c:pt>
                <c:pt idx="877" formatCode="General">
                  <c:v>8.7498011525326495E-3</c:v>
                </c:pt>
                <c:pt idx="878" formatCode="General">
                  <c:v>8.6363939591365107E-3</c:v>
                </c:pt>
                <c:pt idx="879" formatCode="General">
                  <c:v>8.8821950706403606E-3</c:v>
                </c:pt>
                <c:pt idx="880" formatCode="General">
                  <c:v>8.7657089489141492E-3</c:v>
                </c:pt>
                <c:pt idx="881" formatCode="General">
                  <c:v>8.6723147896350296E-3</c:v>
                </c:pt>
                <c:pt idx="882" formatCode="General">
                  <c:v>8.7826430547011097E-3</c:v>
                </c:pt>
                <c:pt idx="883" formatCode="General">
                  <c:v>8.9078528066863696E-3</c:v>
                </c:pt>
                <c:pt idx="884" formatCode="General">
                  <c:v>8.9345368521946897E-3</c:v>
                </c:pt>
                <c:pt idx="885" formatCode="General">
                  <c:v>8.8816819159092102E-3</c:v>
                </c:pt>
                <c:pt idx="886" formatCode="General">
                  <c:v>9.2044562355795192E-3</c:v>
                </c:pt>
                <c:pt idx="887" formatCode="General">
                  <c:v>9.00432589429556E-3</c:v>
                </c:pt>
                <c:pt idx="888" formatCode="General">
                  <c:v>9.0171547623185602E-3</c:v>
                </c:pt>
                <c:pt idx="889" formatCode="General">
                  <c:v>8.9607077429718594E-3</c:v>
                </c:pt>
                <c:pt idx="890" formatCode="General">
                  <c:v>8.7328670467456907E-3</c:v>
                </c:pt>
                <c:pt idx="891" formatCode="General">
                  <c:v>8.9879049432113299E-3</c:v>
                </c:pt>
                <c:pt idx="892" formatCode="General">
                  <c:v>8.9637866713303503E-3</c:v>
                </c:pt>
                <c:pt idx="893" formatCode="General">
                  <c:v>9.1598117748503596E-3</c:v>
                </c:pt>
                <c:pt idx="894" formatCode="General">
                  <c:v>8.9699445279904904E-3</c:v>
                </c:pt>
                <c:pt idx="895" formatCode="General">
                  <c:v>8.8934844744983296E-3</c:v>
                </c:pt>
                <c:pt idx="896" formatCode="General">
                  <c:v>8.8806556064469008E-3</c:v>
                </c:pt>
                <c:pt idx="897" formatCode="General">
                  <c:v>8.9761023846222001E-3</c:v>
                </c:pt>
                <c:pt idx="898" formatCode="General">
                  <c:v>9.0135626792857693E-3</c:v>
                </c:pt>
                <c:pt idx="899" formatCode="General">
                  <c:v>9.1177330877201205E-3</c:v>
                </c:pt>
                <c:pt idx="900" formatCode="General">
                  <c:v>9.2044562355795192E-3</c:v>
                </c:pt>
                <c:pt idx="901" formatCode="General">
                  <c:v>9.0448651172891897E-3</c:v>
                </c:pt>
                <c:pt idx="902" formatCode="General">
                  <c:v>9.0443519625580393E-3</c:v>
                </c:pt>
                <c:pt idx="903" formatCode="General">
                  <c:v>9.1521144540251901E-3</c:v>
                </c:pt>
                <c:pt idx="904" formatCode="General">
                  <c:v>9.3660999727944692E-3</c:v>
                </c:pt>
                <c:pt idx="905" formatCode="General">
                  <c:v>9.2542322435633598E-3</c:v>
                </c:pt>
                <c:pt idx="906" formatCode="General">
                  <c:v>9.1074699932960305E-3</c:v>
                </c:pt>
                <c:pt idx="907" formatCode="General">
                  <c:v>9.1936799864527005E-3</c:v>
                </c:pt>
                <c:pt idx="908" formatCode="General">
                  <c:v>9.0818122571931694E-3</c:v>
                </c:pt>
                <c:pt idx="909" formatCode="General">
                  <c:v>9.0946411252445999E-3</c:v>
                </c:pt>
                <c:pt idx="910" formatCode="General">
                  <c:v>9.1038779102348092E-3</c:v>
                </c:pt>
                <c:pt idx="911" formatCode="General">
                  <c:v>9.0535887475482399E-3</c:v>
                </c:pt>
                <c:pt idx="912" formatCode="General">
                  <c:v>9.0166416075874098E-3</c:v>
                </c:pt>
                <c:pt idx="913" formatCode="General">
                  <c:v>9.2424296849742404E-3</c:v>
                </c:pt>
                <c:pt idx="914" formatCode="General">
                  <c:v>9.33223176119213E-3</c:v>
                </c:pt>
                <c:pt idx="915" formatCode="General">
                  <c:v>9.3558368783703792E-3</c:v>
                </c:pt>
                <c:pt idx="916" formatCode="General">
                  <c:v>9.3635341991955504E-3</c:v>
                </c:pt>
                <c:pt idx="917" formatCode="General">
                  <c:v>9.3850866974776095E-3</c:v>
                </c:pt>
                <c:pt idx="918" formatCode="General">
                  <c:v>9.1408250501672193E-3</c:v>
                </c:pt>
                <c:pt idx="919" formatCode="General">
                  <c:v>9.1931668317215502E-3</c:v>
                </c:pt>
                <c:pt idx="920" formatCode="General">
                  <c:v>9.2183114130648391E-3</c:v>
                </c:pt>
                <c:pt idx="921" formatCode="General">
                  <c:v>9.5123490683590699E-3</c:v>
                </c:pt>
                <c:pt idx="922" formatCode="General">
                  <c:v>9.2106140922680792E-3</c:v>
                </c:pt>
                <c:pt idx="923" formatCode="General">
                  <c:v>9.2090746280746299E-3</c:v>
                </c:pt>
                <c:pt idx="924" formatCode="General">
                  <c:v>9.2024036167117594E-3</c:v>
                </c:pt>
                <c:pt idx="925" formatCode="General">
                  <c:v>9.2372981377479794E-3</c:v>
                </c:pt>
                <c:pt idx="926" formatCode="General">
                  <c:v>9.2680874210486694E-3</c:v>
                </c:pt>
                <c:pt idx="927" formatCode="General">
                  <c:v>9.7591764892968006E-3</c:v>
                </c:pt>
                <c:pt idx="928" formatCode="General">
                  <c:v>9.7335187532223699E-3</c:v>
                </c:pt>
                <c:pt idx="929" formatCode="General">
                  <c:v>9.3727709841857597E-3</c:v>
                </c:pt>
                <c:pt idx="930" formatCode="General">
                  <c:v>9.3152976554051695E-3</c:v>
                </c:pt>
                <c:pt idx="931" formatCode="General">
                  <c:v>9.3604552708654795E-3</c:v>
                </c:pt>
                <c:pt idx="932" formatCode="General">
                  <c:v>9.2829689079394397E-3</c:v>
                </c:pt>
                <c:pt idx="933" formatCode="General">
                  <c:v>9.3096529534761798E-3</c:v>
                </c:pt>
                <c:pt idx="934" formatCode="General">
                  <c:v>9.2973372401274901E-3</c:v>
                </c:pt>
                <c:pt idx="935" formatCode="General">
                  <c:v>9.38765247110495E-3</c:v>
                </c:pt>
                <c:pt idx="936" formatCode="General">
                  <c:v>9.2429428396769708E-3</c:v>
                </c:pt>
                <c:pt idx="937" formatCode="General">
                  <c:v>9.4148496713160005E-3</c:v>
                </c:pt>
                <c:pt idx="938" formatCode="General">
                  <c:v>9.7263345871567708E-3</c:v>
                </c:pt>
                <c:pt idx="939" formatCode="General">
                  <c:v>9.49798073617103E-3</c:v>
                </c:pt>
                <c:pt idx="940" formatCode="General">
                  <c:v>9.5580198385505303E-3</c:v>
                </c:pt>
                <c:pt idx="941" formatCode="General">
                  <c:v>9.4251127657400905E-3</c:v>
                </c:pt>
                <c:pt idx="942" formatCode="General">
                  <c:v>9.80536041421942E-3</c:v>
                </c:pt>
                <c:pt idx="943" formatCode="General">
                  <c:v>9.6129273937321999E-3</c:v>
                </c:pt>
                <c:pt idx="944" formatCode="General">
                  <c:v>9.4605204415074695E-3</c:v>
                </c:pt>
                <c:pt idx="945" formatCode="General">
                  <c:v>9.4810466303840695E-3</c:v>
                </c:pt>
                <c:pt idx="946" formatCode="General">
                  <c:v>9.4543625848757494E-3</c:v>
                </c:pt>
                <c:pt idx="947" formatCode="General">
                  <c:v>9.4656519887337202E-3</c:v>
                </c:pt>
                <c:pt idx="948" formatCode="General">
                  <c:v>9.2819425985055607E-3</c:v>
                </c:pt>
                <c:pt idx="949" formatCode="General">
                  <c:v>9.7781632140083695E-3</c:v>
                </c:pt>
                <c:pt idx="950" formatCode="General">
                  <c:v>9.5256910911132291E-3</c:v>
                </c:pt>
                <c:pt idx="951" formatCode="General">
                  <c:v>9.6303746542787394E-3</c:v>
                </c:pt>
                <c:pt idx="952" formatCode="General">
                  <c:v>9.5631513857767896E-3</c:v>
                </c:pt>
                <c:pt idx="953" formatCode="General">
                  <c:v>9.66424286585265E-3</c:v>
                </c:pt>
                <c:pt idx="954" formatCode="General">
                  <c:v>9.5713618613331095E-3</c:v>
                </c:pt>
                <c:pt idx="955" formatCode="General">
                  <c:v>9.5056780569961995E-3</c:v>
                </c:pt>
                <c:pt idx="956" formatCode="General">
                  <c:v>9.7417292287786898E-3</c:v>
                </c:pt>
                <c:pt idx="957" formatCode="General">
                  <c:v>9.6093353106994003E-3</c:v>
                </c:pt>
                <c:pt idx="958" formatCode="General">
                  <c:v>9.5015728192038296E-3</c:v>
                </c:pt>
                <c:pt idx="959" formatCode="General">
                  <c:v>9.5852170387900008E-3</c:v>
                </c:pt>
                <c:pt idx="960" formatCode="General">
                  <c:v>9.6067695370720598E-3</c:v>
                </c:pt>
                <c:pt idx="961" formatCode="General">
                  <c:v>9.6837427452669492E-3</c:v>
                </c:pt>
                <c:pt idx="962" formatCode="General">
                  <c:v>9.6555192355935997E-3</c:v>
                </c:pt>
                <c:pt idx="963" formatCode="General">
                  <c:v>9.6483350694995806E-3</c:v>
                </c:pt>
                <c:pt idx="964" formatCode="General">
                  <c:v>9.6303746542787394E-3</c:v>
                </c:pt>
                <c:pt idx="965" formatCode="General">
                  <c:v>9.6360193562077204E-3</c:v>
                </c:pt>
                <c:pt idx="966" formatCode="General">
                  <c:v>9.7612291081929908E-3</c:v>
                </c:pt>
                <c:pt idx="967" formatCode="General">
                  <c:v>9.8058735689221504E-3</c:v>
                </c:pt>
                <c:pt idx="968" formatCode="General">
                  <c:v>9.8202419011386103E-3</c:v>
                </c:pt>
                <c:pt idx="969" formatCode="General">
                  <c:v>9.7679001195842795E-3</c:v>
                </c:pt>
                <c:pt idx="970" formatCode="General">
                  <c:v>9.8428207088545605E-3</c:v>
                </c:pt>
                <c:pt idx="971" formatCode="General">
                  <c:v>9.8895177885083198E-3</c:v>
                </c:pt>
                <c:pt idx="972" formatCode="General">
                  <c:v>9.4682177623326407E-3</c:v>
                </c:pt>
                <c:pt idx="973" formatCode="General">
                  <c:v>9.7458344665426397E-3</c:v>
                </c:pt>
                <c:pt idx="974" formatCode="General">
                  <c:v>9.6796375075029993E-3</c:v>
                </c:pt>
                <c:pt idx="975" formatCode="General">
                  <c:v>9.7299266701895704E-3</c:v>
                </c:pt>
                <c:pt idx="976" formatCode="General">
                  <c:v>9.8653995165989203E-3</c:v>
                </c:pt>
                <c:pt idx="977" formatCode="General">
                  <c:v>9.64987453366461E-3</c:v>
                </c:pt>
                <c:pt idx="978" formatCode="General">
                  <c:v>1.00203722424225E-2</c:v>
                </c:pt>
                <c:pt idx="979" formatCode="General">
                  <c:v>9.9577673664441504E-3</c:v>
                </c:pt>
                <c:pt idx="980" formatCode="General">
                  <c:v>9.8972151093050797E-3</c:v>
                </c:pt>
                <c:pt idx="981" formatCode="General">
                  <c:v>9.8597548146699392E-3</c:v>
                </c:pt>
                <c:pt idx="982" formatCode="General">
                  <c:v>9.7324924437884805E-3</c:v>
                </c:pt>
                <c:pt idx="983" formatCode="General">
                  <c:v>9.9043992754275206E-3</c:v>
                </c:pt>
                <c:pt idx="984" formatCode="General">
                  <c:v>1.0008056529130701E-2</c:v>
                </c:pt>
                <c:pt idx="985" formatCode="General">
                  <c:v>9.9772672458300297E-3</c:v>
                </c:pt>
                <c:pt idx="986" formatCode="General">
                  <c:v>9.8628337430000101E-3</c:v>
                </c:pt>
                <c:pt idx="987" formatCode="General">
                  <c:v>9.8987545734985308E-3</c:v>
                </c:pt>
                <c:pt idx="988" formatCode="General">
                  <c:v>9.8582153505333194E-3</c:v>
                </c:pt>
                <c:pt idx="989" formatCode="General">
                  <c:v>9.8253734483364497E-3</c:v>
                </c:pt>
                <c:pt idx="990" formatCode="General">
                  <c:v>9.8782283846219308E-3</c:v>
                </c:pt>
                <c:pt idx="991" formatCode="General">
                  <c:v>9.9054255848898196E-3</c:v>
                </c:pt>
                <c:pt idx="992" formatCode="General">
                  <c:v>9.9475042720200604E-3</c:v>
                </c:pt>
                <c:pt idx="993" formatCode="General">
                  <c:v>9.9321096303697197E-3</c:v>
                </c:pt>
                <c:pt idx="994" formatCode="General">
                  <c:v>9.8151103539407796E-3</c:v>
                </c:pt>
                <c:pt idx="995" formatCode="General">
                  <c:v>9.9238991548418198E-3</c:v>
                </c:pt>
                <c:pt idx="996" formatCode="General">
                  <c:v>9.9664909967032093E-3</c:v>
                </c:pt>
                <c:pt idx="997" formatCode="General">
                  <c:v>9.9834251024901698E-3</c:v>
                </c:pt>
                <c:pt idx="998" formatCode="General">
                  <c:v>1.0124029496125699E-2</c:v>
                </c:pt>
                <c:pt idx="999" formatCode="General">
                  <c:v>9.8520574938447594E-3</c:v>
                </c:pt>
                <c:pt idx="1000" formatCode="General">
                  <c:v>1.0050135216289301E-2</c:v>
                </c:pt>
                <c:pt idx="1001" formatCode="General">
                  <c:v>1.0008056529130701E-2</c:v>
                </c:pt>
                <c:pt idx="1002" formatCode="General">
                  <c:v>1.0442698578060501E-2</c:v>
                </c:pt>
                <c:pt idx="1003" formatCode="General">
                  <c:v>1.02199894290038E-2</c:v>
                </c:pt>
                <c:pt idx="1004" formatCode="General">
                  <c:v>1.03816331662187E-2</c:v>
                </c:pt>
                <c:pt idx="1005" formatCode="General">
                  <c:v>1.0191252764627699E-2</c:v>
                </c:pt>
                <c:pt idx="1006" formatCode="General">
                  <c:v>1.0110687473371601E-2</c:v>
                </c:pt>
                <c:pt idx="1007" formatCode="General">
                  <c:v>9.8920835621072404E-3</c:v>
                </c:pt>
                <c:pt idx="1008" formatCode="General">
                  <c:v>1.04391064949993E-2</c:v>
                </c:pt>
                <c:pt idx="1009" formatCode="General">
                  <c:v>1.0156358243563E-2</c:v>
                </c:pt>
                <c:pt idx="1010" formatCode="General">
                  <c:v>1.01845817532364E-2</c:v>
                </c:pt>
                <c:pt idx="1011" formatCode="General">
                  <c:v>1.0162516100223199E-2</c:v>
                </c:pt>
                <c:pt idx="1012" formatCode="General">
                  <c:v>9.9510963550528599E-3</c:v>
                </c:pt>
                <c:pt idx="1013" formatCode="General">
                  <c:v>1.0141989911375E-2</c:v>
                </c:pt>
                <c:pt idx="1014" formatCode="General">
                  <c:v>1.006193777485E-2</c:v>
                </c:pt>
                <c:pt idx="1015" formatCode="General">
                  <c:v>1.0076819261797701E-2</c:v>
                </c:pt>
                <c:pt idx="1016" formatCode="General">
                  <c:v>1.00973454506174E-2</c:v>
                </c:pt>
                <c:pt idx="1017" formatCode="General">
                  <c:v>1.00511615256948E-2</c:v>
                </c:pt>
                <c:pt idx="1018" formatCode="General">
                  <c:v>1.0217936810136E-2</c:v>
                </c:pt>
                <c:pt idx="1019" formatCode="General">
                  <c:v>1.0290804780538501E-2</c:v>
                </c:pt>
                <c:pt idx="1020" formatCode="General">
                  <c:v>1.0217936810136E-2</c:v>
                </c:pt>
                <c:pt idx="1021" formatCode="General">
                  <c:v>1.03221072185704E-2</c:v>
                </c:pt>
                <c:pt idx="1022" formatCode="General">
                  <c:v>1.02743838294543E-2</c:v>
                </c:pt>
                <c:pt idx="1023" formatCode="General">
                  <c:v>1.0575092496139801E-2</c:v>
                </c:pt>
                <c:pt idx="1024" formatCode="General">
                  <c:v>1.01635424096855E-2</c:v>
                </c:pt>
                <c:pt idx="1025" formatCode="General">
                  <c:v>1.04314091741741E-2</c:v>
                </c:pt>
                <c:pt idx="1026" formatCode="General">
                  <c:v>1.03333966224283E-2</c:v>
                </c:pt>
                <c:pt idx="1027" formatCode="General">
                  <c:v>1.0238462998984199E-2</c:v>
                </c:pt>
                <c:pt idx="1028" formatCode="General">
                  <c:v>1.03118441241178E-2</c:v>
                </c:pt>
                <c:pt idx="1029" formatCode="General">
                  <c:v>1.20473333914787E-2</c:v>
                </c:pt>
                <c:pt idx="1030" formatCode="General">
                  <c:v>1.04560406008147E-2</c:v>
                </c:pt>
                <c:pt idx="1031" formatCode="General">
                  <c:v>1.03246729921693E-2</c:v>
                </c:pt>
                <c:pt idx="1032" formatCode="General">
                  <c:v>1.0539684820372401E-2</c:v>
                </c:pt>
                <c:pt idx="1033" formatCode="General">
                  <c:v>1.0291831089972401E-2</c:v>
                </c:pt>
                <c:pt idx="1034" formatCode="General">
                  <c:v>1.0366238524568401E-2</c:v>
                </c:pt>
                <c:pt idx="1035" formatCode="General">
                  <c:v>1.04586063744136E-2</c:v>
                </c:pt>
                <c:pt idx="1036" formatCode="General">
                  <c:v>1.0355975430172699E-2</c:v>
                </c:pt>
                <c:pt idx="1037" formatCode="General">
                  <c:v>1.0392922570105099E-2</c:v>
                </c:pt>
                <c:pt idx="1038" formatCode="General">
                  <c:v>1.03472517998852E-2</c:v>
                </c:pt>
                <c:pt idx="1039" formatCode="General">
                  <c:v>1.0544303212867499E-2</c:v>
                </c:pt>
                <c:pt idx="1040" formatCode="General">
                  <c:v>1.0340067633819601E-2</c:v>
                </c:pt>
                <c:pt idx="1041" formatCode="General">
                  <c:v>1.0542250593971399E-2</c:v>
                </c:pt>
                <c:pt idx="1042" formatCode="General">
                  <c:v>1.0507869227637899E-2</c:v>
                </c:pt>
                <c:pt idx="1043" formatCode="General">
                  <c:v>1.04740010160639E-2</c:v>
                </c:pt>
                <c:pt idx="1044" formatCode="General">
                  <c:v>1.0460145838578599E-2</c:v>
                </c:pt>
                <c:pt idx="1045" formatCode="General">
                  <c:v>1.05653425564185E-2</c:v>
                </c:pt>
                <c:pt idx="1046" formatCode="General">
                  <c:v>1.0553539997829301E-2</c:v>
                </c:pt>
                <c:pt idx="1047" formatCode="General">
                  <c:v>1.0582789816965E-2</c:v>
                </c:pt>
                <c:pt idx="1048" formatCode="General">
                  <c:v>1.0747512482481601E-2</c:v>
                </c:pt>
                <c:pt idx="1049" formatCode="General">
                  <c:v>1.0668999810121701E-2</c:v>
                </c:pt>
                <c:pt idx="1050" formatCode="General">
                  <c:v>1.0718262663374299E-2</c:v>
                </c:pt>
                <c:pt idx="1051" formatCode="General">
                  <c:v>1.05776582697387E-2</c:v>
                </c:pt>
                <c:pt idx="1052" formatCode="General">
                  <c:v>1.04072909022647E-2</c:v>
                </c:pt>
                <c:pt idx="1053" formatCode="General">
                  <c:v>1.0446803815824499E-2</c:v>
                </c:pt>
                <c:pt idx="1054" formatCode="General">
                  <c:v>1.0542250593971399E-2</c:v>
                </c:pt>
                <c:pt idx="1055" formatCode="General">
                  <c:v>1.0459632683847499E-2</c:v>
                </c:pt>
                <c:pt idx="1056" formatCode="General">
                  <c:v>1.0594079220823E-2</c:v>
                </c:pt>
                <c:pt idx="1057" formatCode="General">
                  <c:v>1.04452643516594E-2</c:v>
                </c:pt>
                <c:pt idx="1058" formatCode="General">
                  <c:v>1.0808064739592199E-2</c:v>
                </c:pt>
                <c:pt idx="1059" formatCode="General">
                  <c:v>1.0841932951194601E-2</c:v>
                </c:pt>
                <c:pt idx="1060" formatCode="General">
                  <c:v>1.0949182287959E-2</c:v>
                </c:pt>
                <c:pt idx="1061" formatCode="General">
                  <c:v>1.0677210285678E-2</c:v>
                </c:pt>
                <c:pt idx="1062" formatCode="General">
                  <c:v>1.05535399978577E-2</c:v>
                </c:pt>
                <c:pt idx="1063" formatCode="General">
                  <c:v>1.0570987258347399E-2</c:v>
                </c:pt>
                <c:pt idx="1064" formatCode="General">
                  <c:v>1.06669471912255E-2</c:v>
                </c:pt>
                <c:pt idx="1065" formatCode="General">
                  <c:v>1.0557132080890499E-2</c:v>
                </c:pt>
                <c:pt idx="1066" formatCode="General">
                  <c:v>1.06613024892965E-2</c:v>
                </c:pt>
                <c:pt idx="1067" formatCode="General">
                  <c:v>1.0656684096829801E-2</c:v>
                </c:pt>
                <c:pt idx="1068" formatCode="General">
                  <c:v>1.0736736233354799E-2</c:v>
                </c:pt>
                <c:pt idx="1069" formatCode="General">
                  <c:v>1.0573553031974801E-2</c:v>
                </c:pt>
                <c:pt idx="1070" formatCode="General">
                  <c:v>1.0608447553011E-2</c:v>
                </c:pt>
                <c:pt idx="1071" formatCode="General">
                  <c:v>1.0790104324343E-2</c:v>
                </c:pt>
                <c:pt idx="1072" formatCode="General">
                  <c:v>1.07218547464356E-2</c:v>
                </c:pt>
                <c:pt idx="1073" formatCode="General">
                  <c:v>1.0710565342549201E-2</c:v>
                </c:pt>
                <c:pt idx="1074" formatCode="General">
                  <c:v>1.0725959984171101E-2</c:v>
                </c:pt>
                <c:pt idx="1075" formatCode="General">
                  <c:v>1.08075515848895E-2</c:v>
                </c:pt>
                <c:pt idx="1076" formatCode="General">
                  <c:v>1.07598281958019E-2</c:v>
                </c:pt>
                <c:pt idx="1077" formatCode="General">
                  <c:v>1.07695781354948E-2</c:v>
                </c:pt>
                <c:pt idx="1078" formatCode="General">
                  <c:v>1.08234593812142E-2</c:v>
                </c:pt>
                <c:pt idx="1079" formatCode="General">
                  <c:v>1.06967101650639E-2</c:v>
                </c:pt>
                <c:pt idx="1080" formatCode="General">
                  <c:v>1.10061424620084E-2</c:v>
                </c:pt>
                <c:pt idx="1081" formatCode="General">
                  <c:v>1.0995366212881601E-2</c:v>
                </c:pt>
                <c:pt idx="1082" formatCode="General">
                  <c:v>1.11277601309325E-2</c:v>
                </c:pt>
                <c:pt idx="1083" formatCode="General">
                  <c:v>1.09856162731603E-2</c:v>
                </c:pt>
                <c:pt idx="1084" formatCode="General">
                  <c:v>1.08439855700908E-2</c:v>
                </c:pt>
                <c:pt idx="1085" formatCode="General">
                  <c:v>1.07269862936334E-2</c:v>
                </c:pt>
                <c:pt idx="1086" formatCode="General">
                  <c:v>1.0886064257221001E-2</c:v>
                </c:pt>
                <c:pt idx="1087" formatCode="General">
                  <c:v>1.0902485208333699E-2</c:v>
                </c:pt>
                <c:pt idx="1088" formatCode="General">
                  <c:v>1.06946575461961E-2</c:v>
                </c:pt>
                <c:pt idx="1089" formatCode="General">
                  <c:v>1.0887603721386E-2</c:v>
                </c:pt>
                <c:pt idx="1090" formatCode="General">
                  <c:v>1.0972787405137199E-2</c:v>
                </c:pt>
                <c:pt idx="1091" formatCode="General">
                  <c:v>1.0900432589409001E-2</c:v>
                </c:pt>
                <c:pt idx="1092" formatCode="General">
                  <c:v>1.0896840506376199E-2</c:v>
                </c:pt>
                <c:pt idx="1093" formatCode="General">
                  <c:v>1.10025503789472E-2</c:v>
                </c:pt>
                <c:pt idx="1094" formatCode="General">
                  <c:v>1.09620111560104E-2</c:v>
                </c:pt>
                <c:pt idx="1095" formatCode="General">
                  <c:v>1.10820893607694E-2</c:v>
                </c:pt>
                <c:pt idx="1096" formatCode="General">
                  <c:v>1.10328265075168E-2</c:v>
                </c:pt>
                <c:pt idx="1097" formatCode="General">
                  <c:v>1.10169187111353E-2</c:v>
                </c:pt>
                <c:pt idx="1098" formatCode="General">
                  <c:v>1.1381771717992701E-2</c:v>
                </c:pt>
                <c:pt idx="1099" formatCode="General">
                  <c:v>1.09892083561931E-2</c:v>
                </c:pt>
                <c:pt idx="1100" formatCode="General">
                  <c:v>1.10631026360863E-2</c:v>
                </c:pt>
                <c:pt idx="1101" formatCode="General">
                  <c:v>1.1110312870414399E-2</c:v>
                </c:pt>
                <c:pt idx="1102" formatCode="General">
                  <c:v>1.10949182287924E-2</c:v>
                </c:pt>
                <c:pt idx="1103" formatCode="General">
                  <c:v>1.10913261457312E-2</c:v>
                </c:pt>
                <c:pt idx="1104" formatCode="General">
                  <c:v>1.10061424620084E-2</c:v>
                </c:pt>
                <c:pt idx="1105" formatCode="General">
                  <c:v>1.1310956366457899E-2</c:v>
                </c:pt>
                <c:pt idx="1106" formatCode="General">
                  <c:v>1.11226285837346E-2</c:v>
                </c:pt>
                <c:pt idx="1107" formatCode="General">
                  <c:v>1.10631026360863E-2</c:v>
                </c:pt>
                <c:pt idx="1108" formatCode="General">
                  <c:v>1.0974840024005001E-2</c:v>
                </c:pt>
                <c:pt idx="1109" formatCode="General">
                  <c:v>1.1064642100222901E-2</c:v>
                </c:pt>
                <c:pt idx="1110" formatCode="General">
                  <c:v>1.10205107942249E-2</c:v>
                </c:pt>
                <c:pt idx="1111" formatCode="General">
                  <c:v>1.1265285596266401E-2</c:v>
                </c:pt>
                <c:pt idx="1112" formatCode="General">
                  <c:v>1.11216022743008E-2</c:v>
                </c:pt>
                <c:pt idx="1113" formatCode="General">
                  <c:v>1.10348791264129E-2</c:v>
                </c:pt>
                <c:pt idx="1114" formatCode="General">
                  <c:v>1.11703519728223E-2</c:v>
                </c:pt>
                <c:pt idx="1115" formatCode="General">
                  <c:v>1.11482863198091E-2</c:v>
                </c:pt>
                <c:pt idx="1116" formatCode="General">
                  <c:v>1.12822197020818E-2</c:v>
                </c:pt>
                <c:pt idx="1117" formatCode="General">
                  <c:v>1.1183693995576499E-2</c:v>
                </c:pt>
                <c:pt idx="1118" formatCode="General">
                  <c:v>1.1223720063838901E-2</c:v>
                </c:pt>
                <c:pt idx="1119" formatCode="General">
                  <c:v>1.13869032651905E-2</c:v>
                </c:pt>
                <c:pt idx="1120" formatCode="General">
                  <c:v>1.14192320126562E-2</c:v>
                </c:pt>
                <c:pt idx="1121" formatCode="General">
                  <c:v>1.16173097350724E-2</c:v>
                </c:pt>
                <c:pt idx="1122" formatCode="General">
                  <c:v>1.1427955642915299E-2</c:v>
                </c:pt>
                <c:pt idx="1123" formatCode="General">
                  <c:v>1.1269903988761499E-2</c:v>
                </c:pt>
                <c:pt idx="1124" formatCode="General">
                  <c:v>1.1353548208319301E-2</c:v>
                </c:pt>
                <c:pt idx="1125" formatCode="General">
                  <c:v>1.15901125348329E-2</c:v>
                </c:pt>
                <c:pt idx="1126" formatCode="General">
                  <c:v>1.1354574517753201E-2</c:v>
                </c:pt>
                <c:pt idx="1127" formatCode="General">
                  <c:v>1.1179588757812499E-2</c:v>
                </c:pt>
                <c:pt idx="1128" formatCode="General">
                  <c:v>1.12570751207101E-2</c:v>
                </c:pt>
                <c:pt idx="1129" formatCode="General">
                  <c:v>1.1256561966007401E-2</c:v>
                </c:pt>
                <c:pt idx="1130" formatCode="General">
                  <c:v>1.13730480877336E-2</c:v>
                </c:pt>
                <c:pt idx="1131" formatCode="General">
                  <c:v>1.1319166841985801E-2</c:v>
                </c:pt>
                <c:pt idx="1132" formatCode="General">
                  <c:v>1.1323785234480899E-2</c:v>
                </c:pt>
                <c:pt idx="1133" formatCode="General">
                  <c:v>1.1250917264078401E-2</c:v>
                </c:pt>
                <c:pt idx="1134" formatCode="General">
                  <c:v>1.14772184961395E-2</c:v>
                </c:pt>
                <c:pt idx="1135" formatCode="General">
                  <c:v>1.1619362353940199E-2</c:v>
                </c:pt>
                <c:pt idx="1136" formatCode="General">
                  <c:v>1.13083905928306E-2</c:v>
                </c:pt>
                <c:pt idx="1137" formatCode="General">
                  <c:v>1.13894690387894E-2</c:v>
                </c:pt>
                <c:pt idx="1138" formatCode="General">
                  <c:v>1.1589086225399101E-2</c:v>
                </c:pt>
                <c:pt idx="1139" formatCode="General">
                  <c:v>1.16085861048134E-2</c:v>
                </c:pt>
                <c:pt idx="1140" formatCode="General">
                  <c:v>1.14992841491528E-2</c:v>
                </c:pt>
                <c:pt idx="1141" formatCode="General">
                  <c:v>1.14197451673589E-2</c:v>
                </c:pt>
                <c:pt idx="1142" formatCode="General">
                  <c:v>1.1727638000138501E-2</c:v>
                </c:pt>
                <c:pt idx="1143" formatCode="General">
                  <c:v>1.14726001036444E-2</c:v>
                </c:pt>
                <c:pt idx="1144" formatCode="General">
                  <c:v>1.1365350766908399E-2</c:v>
                </c:pt>
                <c:pt idx="1145" formatCode="General">
                  <c:v>1.13032590456327E-2</c:v>
                </c:pt>
                <c:pt idx="1146" formatCode="General">
                  <c:v>1.15906256895357E-2</c:v>
                </c:pt>
                <c:pt idx="1147" formatCode="General">
                  <c:v>1.14500212959285E-2</c:v>
                </c:pt>
                <c:pt idx="1148" formatCode="General">
                  <c:v>1.1425389869316399E-2</c:v>
                </c:pt>
                <c:pt idx="1149" formatCode="General">
                  <c:v>1.13771533254976E-2</c:v>
                </c:pt>
                <c:pt idx="1150" formatCode="General">
                  <c:v>1.1492099983058701E-2</c:v>
                </c:pt>
                <c:pt idx="1151" formatCode="General">
                  <c:v>1.16008887839598E-2</c:v>
                </c:pt>
                <c:pt idx="1152" formatCode="General">
                  <c:v>1.16794014563197E-2</c:v>
                </c:pt>
                <c:pt idx="1153" formatCode="General">
                  <c:v>1.17219932982095E-2</c:v>
                </c:pt>
                <c:pt idx="1154" formatCode="General">
                  <c:v>1.16162834256385E-2</c:v>
                </c:pt>
                <c:pt idx="1155" formatCode="General">
                  <c:v>1.18625976918167E-2</c:v>
                </c:pt>
                <c:pt idx="1156" formatCode="General">
                  <c:v>1.16270596747654E-2</c:v>
                </c:pt>
                <c:pt idx="1157" formatCode="General">
                  <c:v>1.16414280069534E-2</c:v>
                </c:pt>
                <c:pt idx="1158" formatCode="General">
                  <c:v>1.1571638964881E-2</c:v>
                </c:pt>
                <c:pt idx="1159" formatCode="General">
                  <c:v>1.16568226485753E-2</c:v>
                </c:pt>
                <c:pt idx="1160" formatCode="General">
                  <c:v>1.16475858636135E-2</c:v>
                </c:pt>
                <c:pt idx="1161" formatCode="General">
                  <c:v>1.1667598897759E-2</c:v>
                </c:pt>
                <c:pt idx="1162" formatCode="General">
                  <c:v>1.1610125568950001E-2</c:v>
                </c:pt>
                <c:pt idx="1163" formatCode="General">
                  <c:v>1.16768356827208E-2</c:v>
                </c:pt>
                <c:pt idx="1164" formatCode="General">
                  <c:v>1.1656309493872599E-2</c:v>
                </c:pt>
                <c:pt idx="1165" formatCode="General">
                  <c:v>1.16686252071929E-2</c:v>
                </c:pt>
                <c:pt idx="1166" formatCode="General">
                  <c:v>1.17071118112903E-2</c:v>
                </c:pt>
                <c:pt idx="1167" formatCode="General">
                  <c:v>1.17101907396204E-2</c:v>
                </c:pt>
                <c:pt idx="1168" formatCode="General">
                  <c:v>1.1695309252701199E-2</c:v>
                </c:pt>
                <c:pt idx="1169" formatCode="General">
                  <c:v>1.18359136463368E-2</c:v>
                </c:pt>
                <c:pt idx="1170" formatCode="General">
                  <c:v>1.17979401969421E-2</c:v>
                </c:pt>
                <c:pt idx="1171" formatCode="General">
                  <c:v>1.1745085260656599E-2</c:v>
                </c:pt>
                <c:pt idx="1172" formatCode="General">
                  <c:v>1.18133348385924E-2</c:v>
                </c:pt>
                <c:pt idx="1173" formatCode="General">
                  <c:v>1.19570181605581E-2</c:v>
                </c:pt>
                <c:pt idx="1174" formatCode="General">
                  <c:v>1.19616365530532E-2</c:v>
                </c:pt>
                <c:pt idx="1175" formatCode="General">
                  <c:v>1.1946241911402899E-2</c:v>
                </c:pt>
                <c:pt idx="1176" formatCode="General">
                  <c:v>1.16722172902257E-2</c:v>
                </c:pt>
                <c:pt idx="1177" formatCode="General">
                  <c:v>1.2038096606517E-2</c:v>
                </c:pt>
                <c:pt idx="1178" formatCode="General">
                  <c:v>1.17984533516732E-2</c:v>
                </c:pt>
                <c:pt idx="1179" formatCode="General">
                  <c:v>1.18117953744274E-2</c:v>
                </c:pt>
                <c:pt idx="1180" formatCode="General">
                  <c:v>1.17897297214142E-2</c:v>
                </c:pt>
                <c:pt idx="1181" formatCode="General">
                  <c:v>1.17943481139093E-2</c:v>
                </c:pt>
                <c:pt idx="1182" formatCode="General">
                  <c:v>1.17194275245822E-2</c:v>
                </c:pt>
                <c:pt idx="1183" formatCode="General">
                  <c:v>1.1702493418795199E-2</c:v>
                </c:pt>
                <c:pt idx="1184" formatCode="General">
                  <c:v>1.17245590718084E-2</c:v>
                </c:pt>
                <c:pt idx="1185" formatCode="General">
                  <c:v>1.1851821442689901E-2</c:v>
                </c:pt>
                <c:pt idx="1186" formatCode="General">
                  <c:v>1.1826676861346599E-2</c:v>
                </c:pt>
                <c:pt idx="1187" formatCode="General">
                  <c:v>1.2008846787381299E-2</c:v>
                </c:pt>
                <c:pt idx="1188" formatCode="General">
                  <c:v>1.18631108465478E-2</c:v>
                </c:pt>
                <c:pt idx="1189" formatCode="General">
                  <c:v>1.2003202085452301E-2</c:v>
                </c:pt>
                <c:pt idx="1190" formatCode="General">
                  <c:v>1.18913343562212E-2</c:v>
                </c:pt>
                <c:pt idx="1191" formatCode="General">
                  <c:v>1.19375182811438E-2</c:v>
                </c:pt>
                <c:pt idx="1192" formatCode="General">
                  <c:v>1.19667681002511E-2</c:v>
                </c:pt>
                <c:pt idx="1193" formatCode="General">
                  <c:v>1.19872942890992E-2</c:v>
                </c:pt>
                <c:pt idx="1194" formatCode="General">
                  <c:v>1.19375182811438E-2</c:v>
                </c:pt>
                <c:pt idx="1195" formatCode="General">
                  <c:v>1.21602274301721E-2</c:v>
                </c:pt>
                <c:pt idx="1196" formatCode="General">
                  <c:v>1.22880029557848E-2</c:v>
                </c:pt>
                <c:pt idx="1197" formatCode="General">
                  <c:v>1.2031938749856801E-2</c:v>
                </c:pt>
                <c:pt idx="1198" formatCode="General">
                  <c:v>1.19847285155003E-2</c:v>
                </c:pt>
                <c:pt idx="1199" formatCode="General">
                  <c:v>1.19826758966326E-2</c:v>
                </c:pt>
                <c:pt idx="1200" formatCode="General">
                  <c:v>1.20037152401835E-2</c:v>
                </c:pt>
                <c:pt idx="1201" formatCode="General">
                  <c:v>1.18153874574602E-2</c:v>
                </c:pt>
                <c:pt idx="1202" formatCode="General">
                  <c:v>1.2174595762360199E-2</c:v>
                </c:pt>
                <c:pt idx="1203" formatCode="General">
                  <c:v>1.2070425353954301E-2</c:v>
                </c:pt>
                <c:pt idx="1204" formatCode="General">
                  <c:v>1.2338292118471299E-2</c:v>
                </c:pt>
                <c:pt idx="1205" formatCode="General">
                  <c:v>1.22546478988851E-2</c:v>
                </c:pt>
                <c:pt idx="1206" formatCode="General">
                  <c:v>1.27683157748776E-2</c:v>
                </c:pt>
                <c:pt idx="1207" formatCode="General">
                  <c:v>1.20298861309606E-2</c:v>
                </c:pt>
                <c:pt idx="1208" formatCode="General">
                  <c:v>1.1778440317556199E-2</c:v>
                </c:pt>
                <c:pt idx="1209" formatCode="General">
                  <c:v>1.1710703894323099E-2</c:v>
                </c:pt>
                <c:pt idx="1210" formatCode="General">
                  <c:v>1.33368912060802E-2</c:v>
                </c:pt>
                <c:pt idx="1211" formatCode="General">
                  <c:v>1.2417317945534001E-2</c:v>
                </c:pt>
                <c:pt idx="1212" formatCode="General">
                  <c:v>1.23844760433939E-2</c:v>
                </c:pt>
                <c:pt idx="1213" formatCode="General">
                  <c:v>1.22587531366775E-2</c:v>
                </c:pt>
                <c:pt idx="1214" formatCode="General">
                  <c:v>1.21017277919577E-2</c:v>
                </c:pt>
                <c:pt idx="1215" formatCode="General">
                  <c:v>1.20411755348186E-2</c:v>
                </c:pt>
                <c:pt idx="1216" formatCode="General">
                  <c:v>1.2122767135537E-2</c:v>
                </c:pt>
                <c:pt idx="1217" formatCode="General">
                  <c:v>1.2113017195815701E-2</c:v>
                </c:pt>
                <c:pt idx="1218" formatCode="General">
                  <c:v>1.2235148019470799E-2</c:v>
                </c:pt>
                <c:pt idx="1219" formatCode="General">
                  <c:v>1.21715168340585E-2</c:v>
                </c:pt>
                <c:pt idx="1220" formatCode="General">
                  <c:v>1.23752392583753E-2</c:v>
                </c:pt>
                <c:pt idx="1221" formatCode="General">
                  <c:v>1.22628583744415E-2</c:v>
                </c:pt>
                <c:pt idx="1222" formatCode="General">
                  <c:v>1.2324436940986E-2</c:v>
                </c:pt>
                <c:pt idx="1223" formatCode="General">
                  <c:v>1.23162264654581E-2</c:v>
                </c:pt>
                <c:pt idx="1224" formatCode="General">
                  <c:v>1.2304937061571699E-2</c:v>
                </c:pt>
                <c:pt idx="1225" formatCode="General">
                  <c:v>1.25697248977587E-2</c:v>
                </c:pt>
                <c:pt idx="1226" formatCode="General">
                  <c:v>1.24465677646412E-2</c:v>
                </c:pt>
                <c:pt idx="1227" formatCode="General">
                  <c:v>1.2277739861332199E-2</c:v>
                </c:pt>
                <c:pt idx="1228" formatCode="General">
                  <c:v>1.25081463311857E-2</c:v>
                </c:pt>
                <c:pt idx="1229" formatCode="General">
                  <c:v>1.2481975440437E-2</c:v>
                </c:pt>
                <c:pt idx="1230" formatCode="General">
                  <c:v>1.2159201120709799E-2</c:v>
                </c:pt>
                <c:pt idx="1231" formatCode="General">
                  <c:v>1.2230016472273E-2</c:v>
                </c:pt>
                <c:pt idx="1232" formatCode="General">
                  <c:v>1.2301344978510501E-2</c:v>
                </c:pt>
                <c:pt idx="1233" formatCode="General">
                  <c:v>1.23511209864943E-2</c:v>
                </c:pt>
                <c:pt idx="1234" formatCode="General">
                  <c:v>1.2404489077482501E-2</c:v>
                </c:pt>
                <c:pt idx="1235" formatCode="General">
                  <c:v>1.2306476525736699E-2</c:v>
                </c:pt>
                <c:pt idx="1236" formatCode="General">
                  <c:v>1.24440019910423E-2</c:v>
                </c:pt>
                <c:pt idx="1237" formatCode="General">
                  <c:v>1.25851195393806E-2</c:v>
                </c:pt>
                <c:pt idx="1238" formatCode="General">
                  <c:v>1.26841584006172E-2</c:v>
                </c:pt>
                <c:pt idx="1239" formatCode="General">
                  <c:v>1.2514817342577001E-2</c:v>
                </c:pt>
                <c:pt idx="1240" formatCode="General">
                  <c:v>1.26369481662607E-2</c:v>
                </c:pt>
                <c:pt idx="1241" formatCode="General">
                  <c:v>1.24824885951397E-2</c:v>
                </c:pt>
                <c:pt idx="1242" formatCode="General">
                  <c:v>1.25266199011662E-2</c:v>
                </c:pt>
                <c:pt idx="1243" formatCode="General">
                  <c:v>1.26995530422391E-2</c:v>
                </c:pt>
                <c:pt idx="1244" formatCode="General">
                  <c:v>1.25497118636417E-2</c:v>
                </c:pt>
                <c:pt idx="1245" formatCode="General">
                  <c:v>1.2672868996730801E-2</c:v>
                </c:pt>
                <c:pt idx="1246" formatCode="General">
                  <c:v>1.2854012613331601E-2</c:v>
                </c:pt>
                <c:pt idx="1247" formatCode="General">
                  <c:v>1.23788313414365E-2</c:v>
                </c:pt>
                <c:pt idx="1248" formatCode="General">
                  <c:v>1.20935173164014E-2</c:v>
                </c:pt>
                <c:pt idx="1249" formatCode="General">
                  <c:v>1.24455414552073E-2</c:v>
                </c:pt>
                <c:pt idx="1250" formatCode="General">
                  <c:v>1.24332257418871E-2</c:v>
                </c:pt>
                <c:pt idx="1251" formatCode="General">
                  <c:v>1.2506093712318001E-2</c:v>
                </c:pt>
                <c:pt idx="1252" formatCode="General">
                  <c:v>1.2304423906840599E-2</c:v>
                </c:pt>
                <c:pt idx="1253" formatCode="General">
                  <c:v>1.25943563243708E-2</c:v>
                </c:pt>
                <c:pt idx="1254" formatCode="General">
                  <c:v>1.4094820729411499E-2</c:v>
                </c:pt>
                <c:pt idx="1255" formatCode="General">
                  <c:v>1.24501598477024E-2</c:v>
                </c:pt>
                <c:pt idx="1256" formatCode="General">
                  <c:v>1.2560488112768499E-2</c:v>
                </c:pt>
                <c:pt idx="1257" formatCode="General">
                  <c:v>1.2586659003574099E-2</c:v>
                </c:pt>
                <c:pt idx="1258" formatCode="General">
                  <c:v>1.2784223571230701E-2</c:v>
                </c:pt>
                <c:pt idx="1259" formatCode="General">
                  <c:v>1.26620927475755E-2</c:v>
                </c:pt>
                <c:pt idx="1260" formatCode="General">
                  <c:v>1.2726237087747399E-2</c:v>
                </c:pt>
                <c:pt idx="1261" formatCode="General">
                  <c:v>1.4716764251573901E-2</c:v>
                </c:pt>
                <c:pt idx="1262" formatCode="General">
                  <c:v>1.26969872686402E-2</c:v>
                </c:pt>
                <c:pt idx="1263" formatCode="General">
                  <c:v>1.2650803343717499E-2</c:v>
                </c:pt>
                <c:pt idx="1264" formatCode="General">
                  <c:v>1.28001313676122E-2</c:v>
                </c:pt>
                <c:pt idx="1265" formatCode="General">
                  <c:v>1.2651829653151399E-2</c:v>
                </c:pt>
                <c:pt idx="1266" formatCode="General">
                  <c:v>1.2678000543956999E-2</c:v>
                </c:pt>
                <c:pt idx="1267" formatCode="General">
                  <c:v>1.25553565655422E-2</c:v>
                </c:pt>
                <c:pt idx="1268" formatCode="General">
                  <c:v>1.2496856927356199E-2</c:v>
                </c:pt>
                <c:pt idx="1269" formatCode="General">
                  <c:v>1.27452238124305E-2</c:v>
                </c:pt>
                <c:pt idx="1270" formatCode="General">
                  <c:v>1.27816577976602E-2</c:v>
                </c:pt>
                <c:pt idx="1271" formatCode="General">
                  <c:v>1.2840157435874701E-2</c:v>
                </c:pt>
                <c:pt idx="1272" formatCode="General">
                  <c:v>1.2764210537113701E-2</c:v>
                </c:pt>
                <c:pt idx="1273" formatCode="General">
                  <c:v>1.2771907857938899E-2</c:v>
                </c:pt>
                <c:pt idx="1274" formatCode="General">
                  <c:v>1.27729341673727E-2</c:v>
                </c:pt>
                <c:pt idx="1275" formatCode="General">
                  <c:v>1.2926367429059799E-2</c:v>
                </c:pt>
                <c:pt idx="1276" formatCode="General">
                  <c:v>1.3038235158262501E-2</c:v>
                </c:pt>
                <c:pt idx="1277" formatCode="General">
                  <c:v>1.30053932561224E-2</c:v>
                </c:pt>
                <c:pt idx="1278" formatCode="General">
                  <c:v>1.29309858215549E-2</c:v>
                </c:pt>
                <c:pt idx="1279" formatCode="General">
                  <c:v>1.28011576770461E-2</c:v>
                </c:pt>
                <c:pt idx="1280" formatCode="General">
                  <c:v>1.2954077784002E-2</c:v>
                </c:pt>
                <c:pt idx="1281" formatCode="General">
                  <c:v>1.2491725380101499E-2</c:v>
                </c:pt>
                <c:pt idx="1282" formatCode="General">
                  <c:v>1.27898682731881E-2</c:v>
                </c:pt>
                <c:pt idx="1283" formatCode="General">
                  <c:v>1.2865302017218E-2</c:v>
                </c:pt>
                <c:pt idx="1284" formatCode="General">
                  <c:v>1.2993077542802199E-2</c:v>
                </c:pt>
                <c:pt idx="1285" formatCode="General">
                  <c:v>1.28483679114026E-2</c:v>
                </c:pt>
                <c:pt idx="1286" formatCode="General">
                  <c:v>1.34646667316928E-2</c:v>
                </c:pt>
                <c:pt idx="1287" formatCode="General">
                  <c:v>1.2846315292534801E-2</c:v>
                </c:pt>
                <c:pt idx="1288" formatCode="General">
                  <c:v>1.30325904563619E-2</c:v>
                </c:pt>
                <c:pt idx="1289" formatCode="General">
                  <c:v>1.28324601150495E-2</c:v>
                </c:pt>
                <c:pt idx="1290" formatCode="General">
                  <c:v>1.3120339913683599E-2</c:v>
                </c:pt>
                <c:pt idx="1291" formatCode="General">
                  <c:v>1.30423403960548E-2</c:v>
                </c:pt>
                <c:pt idx="1292" formatCode="General">
                  <c:v>1.33019966850156E-2</c:v>
                </c:pt>
                <c:pt idx="1293" formatCode="General">
                  <c:v>1.33209834096987E-2</c:v>
                </c:pt>
                <c:pt idx="1294" formatCode="General">
                  <c:v>1.33009703755817E-2</c:v>
                </c:pt>
                <c:pt idx="1295" formatCode="General">
                  <c:v>1.3174734314162599E-2</c:v>
                </c:pt>
                <c:pt idx="1296" formatCode="General">
                  <c:v>1.3032590456333501E-2</c:v>
                </c:pt>
                <c:pt idx="1297" formatCode="General">
                  <c:v>1.29576698670348E-2</c:v>
                </c:pt>
                <c:pt idx="1298" formatCode="General">
                  <c:v>1.31362477100367E-2</c:v>
                </c:pt>
                <c:pt idx="1299" formatCode="General">
                  <c:v>1.27313686349737E-2</c:v>
                </c:pt>
                <c:pt idx="1300" formatCode="General">
                  <c:v>1.30926295587414E-2</c:v>
                </c:pt>
                <c:pt idx="1301" formatCode="General">
                  <c:v>1.32239971673868E-2</c:v>
                </c:pt>
                <c:pt idx="1302" formatCode="General">
                  <c:v>1.3068511286832001E-2</c:v>
                </c:pt>
                <c:pt idx="1303" formatCode="General">
                  <c:v>1.3004880101419701E-2</c:v>
                </c:pt>
                <c:pt idx="1304" formatCode="General">
                  <c:v>1.3037208848828599E-2</c:v>
                </c:pt>
                <c:pt idx="1305" formatCode="General">
                  <c:v>1.3024379980805601E-2</c:v>
                </c:pt>
                <c:pt idx="1306" formatCode="General">
                  <c:v>1.32152735371278E-2</c:v>
                </c:pt>
                <c:pt idx="1307" formatCode="General">
                  <c:v>1.3353312157136E-2</c:v>
                </c:pt>
                <c:pt idx="1308" formatCode="General">
                  <c:v>1.3368706798786399E-2</c:v>
                </c:pt>
                <c:pt idx="1309" formatCode="General">
                  <c:v>1.29941038522645E-2</c:v>
                </c:pt>
                <c:pt idx="1310" formatCode="General">
                  <c:v>1.31824316349593E-2</c:v>
                </c:pt>
                <c:pt idx="1311" formatCode="General">
                  <c:v>1.32239971673868E-2</c:v>
                </c:pt>
                <c:pt idx="1312" formatCode="General">
                  <c:v>1.31870500274544E-2</c:v>
                </c:pt>
                <c:pt idx="1313" formatCode="General">
                  <c:v>1.3278904722568499E-2</c:v>
                </c:pt>
                <c:pt idx="1314" formatCode="General">
                  <c:v>1.3225023476849101E-2</c:v>
                </c:pt>
                <c:pt idx="1315" formatCode="General">
                  <c:v>1.31967999671473E-2</c:v>
                </c:pt>
                <c:pt idx="1316" formatCode="General">
                  <c:v>1.32137340729627E-2</c:v>
                </c:pt>
                <c:pt idx="1317" formatCode="General">
                  <c:v>1.3267102163979401E-2</c:v>
                </c:pt>
                <c:pt idx="1318" formatCode="General">
                  <c:v>1.3227589250448001E-2</c:v>
                </c:pt>
                <c:pt idx="1319" formatCode="General">
                  <c:v>1.3279417877299599E-2</c:v>
                </c:pt>
                <c:pt idx="1320" formatCode="General">
                  <c:v>1.33712725724137E-2</c:v>
                </c:pt>
                <c:pt idx="1321" formatCode="General">
                  <c:v>1.34523510183441E-2</c:v>
                </c:pt>
                <c:pt idx="1322" formatCode="General">
                  <c:v>1.3263510080946599E-2</c:v>
                </c:pt>
                <c:pt idx="1323" formatCode="General">
                  <c:v>1.32712074017433E-2</c:v>
                </c:pt>
                <c:pt idx="1324" formatCode="General">
                  <c:v>1.33291938852551E-2</c:v>
                </c:pt>
                <c:pt idx="1325" formatCode="General">
                  <c:v>1.32676153186821E-2</c:v>
                </c:pt>
                <c:pt idx="1326" formatCode="General">
                  <c:v>1.3238878654306001E-2</c:v>
                </c:pt>
                <c:pt idx="1327" formatCode="General">
                  <c:v>1.3271720556474499E-2</c:v>
                </c:pt>
                <c:pt idx="1328" formatCode="General">
                  <c:v>1.33445885269054E-2</c:v>
                </c:pt>
                <c:pt idx="1329" formatCode="General">
                  <c:v>1.32794178772712E-2</c:v>
                </c:pt>
                <c:pt idx="1330" formatCode="General">
                  <c:v>1.3196286812444599E-2</c:v>
                </c:pt>
                <c:pt idx="1331" formatCode="General">
                  <c:v>1.3248628593998999E-2</c:v>
                </c:pt>
                <c:pt idx="1332" formatCode="General">
                  <c:v>1.3304049303883399E-2</c:v>
                </c:pt>
                <c:pt idx="1333" formatCode="General">
                  <c:v>1.3346127991041999E-2</c:v>
                </c:pt>
                <c:pt idx="1334" formatCode="General">
                  <c:v>1.3493916550771701E-2</c:v>
                </c:pt>
                <c:pt idx="1335" formatCode="General">
                  <c:v>1.3701231058178101E-2</c:v>
                </c:pt>
                <c:pt idx="1336" formatCode="General">
                  <c:v>1.35539556531796E-2</c:v>
                </c:pt>
                <c:pt idx="1337" formatCode="General">
                  <c:v>1.3334838587183999E-2</c:v>
                </c:pt>
                <c:pt idx="1338" formatCode="General">
                  <c:v>1.3766914862515E-2</c:v>
                </c:pt>
                <c:pt idx="1339" formatCode="General">
                  <c:v>1.3479035063880899E-2</c:v>
                </c:pt>
                <c:pt idx="1340" formatCode="General">
                  <c:v>1.33784567385077E-2</c:v>
                </c:pt>
                <c:pt idx="1341" formatCode="General">
                  <c:v>1.34051407839876E-2</c:v>
                </c:pt>
                <c:pt idx="1342" formatCode="General">
                  <c:v>1.3521626905742301E-2</c:v>
                </c:pt>
                <c:pt idx="1343" formatCode="General">
                  <c:v>1.34790350638525E-2</c:v>
                </c:pt>
                <c:pt idx="1344" formatCode="General">
                  <c:v>1.34934033960405E-2</c:v>
                </c:pt>
                <c:pt idx="1345" formatCode="General">
                  <c:v>1.3830546047955699E-2</c:v>
                </c:pt>
                <c:pt idx="1346" formatCode="General">
                  <c:v>1.3455943101405399E-2</c:v>
                </c:pt>
                <c:pt idx="1347" formatCode="General">
                  <c:v>1.35519030342834E-2</c:v>
                </c:pt>
                <c:pt idx="1348" formatCode="General">
                  <c:v>1.3617586838620299E-2</c:v>
                </c:pt>
                <c:pt idx="1349" formatCode="General">
                  <c:v>1.3563192438169801E-2</c:v>
                </c:pt>
                <c:pt idx="1350" formatCode="General">
                  <c:v>1.3488271848842701E-2</c:v>
                </c:pt>
                <c:pt idx="1351" formatCode="General">
                  <c:v>1.35154690490821E-2</c:v>
                </c:pt>
                <c:pt idx="1352" formatCode="General">
                  <c:v>1.3667362846575701E-2</c:v>
                </c:pt>
                <c:pt idx="1353" formatCode="General">
                  <c:v>1.3715599390366101E-2</c:v>
                </c:pt>
                <c:pt idx="1354" formatCode="General">
                  <c:v>1.48501844791155E-2</c:v>
                </c:pt>
                <c:pt idx="1355" formatCode="General">
                  <c:v>1.3624257849983199E-2</c:v>
                </c:pt>
                <c:pt idx="1356" formatCode="General">
                  <c:v>1.35867975553196E-2</c:v>
                </c:pt>
                <c:pt idx="1357" formatCode="General">
                  <c:v>1.36606918351844E-2</c:v>
                </c:pt>
                <c:pt idx="1358" formatCode="General">
                  <c:v>1.3590389638380799E-2</c:v>
                </c:pt>
                <c:pt idx="1359" formatCode="General">
                  <c:v>1.35303505359729E-2</c:v>
                </c:pt>
                <c:pt idx="1360" formatCode="General">
                  <c:v>1.35103375018559E-2</c:v>
                </c:pt>
                <c:pt idx="1361" formatCode="General">
                  <c:v>1.4202583220850299E-2</c:v>
                </c:pt>
                <c:pt idx="1362" formatCode="General">
                  <c:v>1.3684810107093799E-2</c:v>
                </c:pt>
                <c:pt idx="1363" formatCode="General">
                  <c:v>1.37325334961815E-2</c:v>
                </c:pt>
                <c:pt idx="1364" formatCode="General">
                  <c:v>1.40286237703435E-2</c:v>
                </c:pt>
                <c:pt idx="1365" formatCode="General">
                  <c:v>1.3643244574666299E-2</c:v>
                </c:pt>
                <c:pt idx="1366" formatCode="General">
                  <c:v>1.3542153094562E-2</c:v>
                </c:pt>
                <c:pt idx="1367" formatCode="General">
                  <c:v>1.3763835934156501E-2</c:v>
                </c:pt>
                <c:pt idx="1368" formatCode="General">
                  <c:v>1.39388216941256E-2</c:v>
                </c:pt>
                <c:pt idx="1369" formatCode="General">
                  <c:v>1.3812585632678001E-2</c:v>
                </c:pt>
                <c:pt idx="1370" formatCode="General">
                  <c:v>1.47573034745676E-2</c:v>
                </c:pt>
                <c:pt idx="1371" formatCode="General">
                  <c:v>1.37510070661619E-2</c:v>
                </c:pt>
                <c:pt idx="1372" formatCode="General">
                  <c:v>1.4233885658853701E-2</c:v>
                </c:pt>
                <c:pt idx="1373" formatCode="General">
                  <c:v>1.38074540854802E-2</c:v>
                </c:pt>
                <c:pt idx="1374" formatCode="General">
                  <c:v>1.34148907236806E-2</c:v>
                </c:pt>
                <c:pt idx="1375" formatCode="General">
                  <c:v>1.3715599390366101E-2</c:v>
                </c:pt>
                <c:pt idx="1376" formatCode="General">
                  <c:v>1.3684810107093799E-2</c:v>
                </c:pt>
                <c:pt idx="1377" formatCode="General">
                  <c:v>1.3460048339169301E-2</c:v>
                </c:pt>
                <c:pt idx="1378" formatCode="General">
                  <c:v>1.3792572598561001E-2</c:v>
                </c:pt>
                <c:pt idx="1379" formatCode="General">
                  <c:v>1.36524813596565E-2</c:v>
                </c:pt>
                <c:pt idx="1380" formatCode="General">
                  <c:v>1.39023877089243E-2</c:v>
                </c:pt>
                <c:pt idx="1381" formatCode="General">
                  <c:v>1.41307415598816E-2</c:v>
                </c:pt>
                <c:pt idx="1382" formatCode="General">
                  <c:v>1.38567169387329E-2</c:v>
                </c:pt>
                <c:pt idx="1383" formatCode="General">
                  <c:v>1.39788477623881E-2</c:v>
                </c:pt>
                <c:pt idx="1384" formatCode="General">
                  <c:v>1.38762168181187E-2</c:v>
                </c:pt>
                <c:pt idx="1385" formatCode="General">
                  <c:v>1.39034140183582E-2</c:v>
                </c:pt>
                <c:pt idx="1386" formatCode="General">
                  <c:v>1.3900335090056601E-2</c:v>
                </c:pt>
                <c:pt idx="1387" formatCode="General">
                  <c:v>1.4002966034268999E-2</c:v>
                </c:pt>
                <c:pt idx="1388" formatCode="General">
                  <c:v>1.41779517942381E-2</c:v>
                </c:pt>
                <c:pt idx="1389" formatCode="General">
                  <c:v>1.38993087805943E-2</c:v>
                </c:pt>
                <c:pt idx="1390" formatCode="General">
                  <c:v>1.3831572357389601E-2</c:v>
                </c:pt>
                <c:pt idx="1391" formatCode="General">
                  <c:v>1.380129622882E-2</c:v>
                </c:pt>
                <c:pt idx="1392" formatCode="General">
                  <c:v>1.380129622882E-2</c:v>
                </c:pt>
                <c:pt idx="1393" formatCode="General">
                  <c:v>1.40778866235962E-2</c:v>
                </c:pt>
                <c:pt idx="1394" formatCode="General">
                  <c:v>1.39906503209772E-2</c:v>
                </c:pt>
                <c:pt idx="1395" formatCode="General">
                  <c:v>1.40424789478288E-2</c:v>
                </c:pt>
                <c:pt idx="1396" formatCode="General">
                  <c:v>1.3933176992196599E-2</c:v>
                </c:pt>
                <c:pt idx="1397" formatCode="General">
                  <c:v>1.4032729008107399E-2</c:v>
                </c:pt>
                <c:pt idx="1398" formatCode="General">
                  <c:v>1.4051715732818999E-2</c:v>
                </c:pt>
                <c:pt idx="1399" formatCode="General">
                  <c:v>1.40937944199492E-2</c:v>
                </c:pt>
                <c:pt idx="1400" formatCode="General">
                  <c:v>1.40840444802563E-2</c:v>
                </c:pt>
                <c:pt idx="1401" formatCode="General">
                  <c:v>1.4274424881847299E-2</c:v>
                </c:pt>
                <c:pt idx="1402" formatCode="General">
                  <c:v>1.4178978103672E-2</c:v>
                </c:pt>
                <c:pt idx="1403" formatCode="General">
                  <c:v>1.4074294540563401E-2</c:v>
                </c:pt>
                <c:pt idx="1404" formatCode="General">
                  <c:v>1.43878320752435E-2</c:v>
                </c:pt>
                <c:pt idx="1405" formatCode="General">
                  <c:v>1.41410046543342E-2</c:v>
                </c:pt>
                <c:pt idx="1406" formatCode="General">
                  <c:v>1.40075844267641E-2</c:v>
                </c:pt>
                <c:pt idx="1407" formatCode="General">
                  <c:v>1.41327941787778E-2</c:v>
                </c:pt>
                <c:pt idx="1408" formatCode="General">
                  <c:v>1.4135359952376801E-2</c:v>
                </c:pt>
                <c:pt idx="1409" formatCode="General">
                  <c:v>1.4138438880706801E-2</c:v>
                </c:pt>
                <c:pt idx="1410" formatCode="General">
                  <c:v>1.42893063687665E-2</c:v>
                </c:pt>
                <c:pt idx="1411" formatCode="General">
                  <c:v>1.4137925725975701E-2</c:v>
                </c:pt>
                <c:pt idx="1412" formatCode="General">
                  <c:v>1.55696273983778E-2</c:v>
                </c:pt>
                <c:pt idx="1413" formatCode="General">
                  <c:v>1.43360034483919E-2</c:v>
                </c:pt>
                <c:pt idx="1414" formatCode="General">
                  <c:v>1.4368332195829199E-2</c:v>
                </c:pt>
                <c:pt idx="1415" formatCode="General">
                  <c:v>1.44278581435344E-2</c:v>
                </c:pt>
                <c:pt idx="1416" formatCode="General">
                  <c:v>1.4425292369907E-2</c:v>
                </c:pt>
                <c:pt idx="1417" formatCode="General">
                  <c:v>1.4082505016091301E-2</c:v>
                </c:pt>
                <c:pt idx="1418" formatCode="General">
                  <c:v>1.43226614256661E-2</c:v>
                </c:pt>
                <c:pt idx="1419" formatCode="General">
                  <c:v>1.38520985462378E-2</c:v>
                </c:pt>
                <c:pt idx="1420" formatCode="General">
                  <c:v>1.41697413187102E-2</c:v>
                </c:pt>
                <c:pt idx="1421" formatCode="General">
                  <c:v>1.37248361753563E-2</c:v>
                </c:pt>
                <c:pt idx="1422" formatCode="General">
                  <c:v>1.3928558599701499E-2</c:v>
                </c:pt>
                <c:pt idx="1423" formatCode="General">
                  <c:v>1.45191996838889E-2</c:v>
                </c:pt>
                <c:pt idx="1424" formatCode="General">
                  <c:v>1.4410924037690599E-2</c:v>
                </c:pt>
                <c:pt idx="1425" formatCode="General">
                  <c:v>1.41953990547847E-2</c:v>
                </c:pt>
                <c:pt idx="1426" formatCode="General">
                  <c:v>1.4391937313035799E-2</c:v>
                </c:pt>
                <c:pt idx="1427" formatCode="General">
                  <c:v>1.45648704540803E-2</c:v>
                </c:pt>
                <c:pt idx="1428" formatCode="General">
                  <c:v>1.4848645014978901E-2</c:v>
                </c:pt>
                <c:pt idx="1429" formatCode="General">
                  <c:v>1.46202911639932E-2</c:v>
                </c:pt>
                <c:pt idx="1430" formatCode="General">
                  <c:v>1.4370897969428101E-2</c:v>
                </c:pt>
                <c:pt idx="1431" formatCode="General">
                  <c:v>1.4503805042238501E-2</c:v>
                </c:pt>
                <c:pt idx="1432" formatCode="General">
                  <c:v>1.4203096375581399E-2</c:v>
                </c:pt>
                <c:pt idx="1433" formatCode="General">
                  <c:v>1.42220831002646E-2</c:v>
                </c:pt>
                <c:pt idx="1434" formatCode="General">
                  <c:v>1.41158600729625E-2</c:v>
                </c:pt>
                <c:pt idx="1435" formatCode="General">
                  <c:v>1.43390823767219E-2</c:v>
                </c:pt>
                <c:pt idx="1436" formatCode="General">
                  <c:v>1.42410698249761E-2</c:v>
                </c:pt>
                <c:pt idx="1437" formatCode="General">
                  <c:v>1.4453002724849199E-2</c:v>
                </c:pt>
                <c:pt idx="1438" formatCode="General">
                  <c:v>1.4642356817006401E-2</c:v>
                </c:pt>
                <c:pt idx="1439" formatCode="General">
                  <c:v>1.43647401127964E-2</c:v>
                </c:pt>
                <c:pt idx="1440" formatCode="General">
                  <c:v>1.4508423434762101E-2</c:v>
                </c:pt>
                <c:pt idx="1441" formatCode="General">
                  <c:v>1.4400660943266501E-2</c:v>
                </c:pt>
                <c:pt idx="1442" formatCode="General">
                  <c:v>1.4492515638409E-2</c:v>
                </c:pt>
                <c:pt idx="1443" formatCode="General">
                  <c:v>1.43667927316926E-2</c:v>
                </c:pt>
                <c:pt idx="1444" formatCode="General">
                  <c:v>1.45279233141764E-2</c:v>
                </c:pt>
                <c:pt idx="1445" formatCode="General">
                  <c:v>1.4431963381298299E-2</c:v>
                </c:pt>
                <c:pt idx="1446" formatCode="General">
                  <c:v>1.46331200320162E-2</c:v>
                </c:pt>
                <c:pt idx="1447" formatCode="General">
                  <c:v>1.4423239751039299E-2</c:v>
                </c:pt>
                <c:pt idx="1448" formatCode="General">
                  <c:v>1.4541265336902099E-2</c:v>
                </c:pt>
                <c:pt idx="1449" formatCode="General">
                  <c:v>1.45936071184848E-2</c:v>
                </c:pt>
                <c:pt idx="1450" formatCode="General">
                  <c:v>1.45104760536298E-2</c:v>
                </c:pt>
                <c:pt idx="1451" formatCode="General">
                  <c:v>1.46023307487439E-2</c:v>
                </c:pt>
                <c:pt idx="1452" formatCode="General">
                  <c:v>1.4838381920526399E-2</c:v>
                </c:pt>
                <c:pt idx="1453" formatCode="General">
                  <c:v>1.45633309899153E-2</c:v>
                </c:pt>
                <c:pt idx="1454" formatCode="General">
                  <c:v>1.46505672925343E-2</c:v>
                </c:pt>
                <c:pt idx="1455" formatCode="General">
                  <c:v>1.4649540983100401E-2</c:v>
                </c:pt>
                <c:pt idx="1456" formatCode="General">
                  <c:v>1.4655185685029401E-2</c:v>
                </c:pt>
                <c:pt idx="1457" formatCode="General">
                  <c:v>1.46166990809319E-2</c:v>
                </c:pt>
                <c:pt idx="1458" formatCode="General">
                  <c:v>1.46146464620642E-2</c:v>
                </c:pt>
                <c:pt idx="1459" formatCode="General">
                  <c:v>1.46798171116699E-2</c:v>
                </c:pt>
                <c:pt idx="1460" formatCode="General">
                  <c:v>1.46793039569388E-2</c:v>
                </c:pt>
                <c:pt idx="1461" formatCode="General">
                  <c:v>1.4566923072976501E-2</c:v>
                </c:pt>
                <c:pt idx="1462" formatCode="General">
                  <c:v>1.46285016395211E-2</c:v>
                </c:pt>
                <c:pt idx="1463" formatCode="General">
                  <c:v>1.46059228317767E-2</c:v>
                </c:pt>
                <c:pt idx="1464" formatCode="General">
                  <c:v>1.4644409435902599E-2</c:v>
                </c:pt>
                <c:pt idx="1465" formatCode="General">
                  <c:v>1.4779369127580801E-2</c:v>
                </c:pt>
                <c:pt idx="1466" formatCode="General">
                  <c:v>1.46834091947027E-2</c:v>
                </c:pt>
                <c:pt idx="1467" formatCode="General">
                  <c:v>1.4765513950123901E-2</c:v>
                </c:pt>
                <c:pt idx="1468" formatCode="General">
                  <c:v>1.48091321014192E-2</c:v>
                </c:pt>
                <c:pt idx="1469" formatCode="General">
                  <c:v>1.4813237339211501E-2</c:v>
                </c:pt>
                <c:pt idx="1470" formatCode="General">
                  <c:v>1.47916848408726E-2</c:v>
                </c:pt>
                <c:pt idx="1471" formatCode="General">
                  <c:v>1.4870710667963701E-2</c:v>
                </c:pt>
                <c:pt idx="1472" formatCode="General">
                  <c:v>1.47080406213433E-2</c:v>
                </c:pt>
                <c:pt idx="1473" formatCode="General">
                  <c:v>1.4779882282311901E-2</c:v>
                </c:pt>
                <c:pt idx="1474" formatCode="General">
                  <c:v>1.47778296634157E-2</c:v>
                </c:pt>
                <c:pt idx="1475" formatCode="General">
                  <c:v>1.48604475735396E-2</c:v>
                </c:pt>
                <c:pt idx="1476" formatCode="General">
                  <c:v>1.45571731332552E-2</c:v>
                </c:pt>
                <c:pt idx="1477" formatCode="General">
                  <c:v>1.5073406782875E-2</c:v>
                </c:pt>
                <c:pt idx="1478" formatCode="General">
                  <c:v>1.4811697875046499E-2</c:v>
                </c:pt>
                <c:pt idx="1479" formatCode="General">
                  <c:v>1.49548680422526E-2</c:v>
                </c:pt>
                <c:pt idx="1480" formatCode="General">
                  <c:v>1.46854618135989E-2</c:v>
                </c:pt>
                <c:pt idx="1481" formatCode="General">
                  <c:v>1.4857368645237999E-2</c:v>
                </c:pt>
                <c:pt idx="1482" formatCode="General">
                  <c:v>1.47911716861983E-2</c:v>
                </c:pt>
                <c:pt idx="1483" formatCode="General">
                  <c:v>1.5006696669104201E-2</c:v>
                </c:pt>
                <c:pt idx="1484" formatCode="General">
                  <c:v>1.5018499227693299E-2</c:v>
                </c:pt>
                <c:pt idx="1485" formatCode="General">
                  <c:v>1.49692363744691E-2</c:v>
                </c:pt>
                <c:pt idx="1486" formatCode="General">
                  <c:v>1.5047749046829E-2</c:v>
                </c:pt>
                <c:pt idx="1487" formatCode="General">
                  <c:v>1.4921512985381399E-2</c:v>
                </c:pt>
                <c:pt idx="1488" formatCode="General">
                  <c:v>1.4882000071821701E-2</c:v>
                </c:pt>
                <c:pt idx="1489" formatCode="General">
                  <c:v>1.5073406782875E-2</c:v>
                </c:pt>
                <c:pt idx="1490" formatCode="General">
                  <c:v>1.4964104827242799E-2</c:v>
                </c:pt>
                <c:pt idx="1491" formatCode="General">
                  <c:v>1.5058525295955799E-2</c:v>
                </c:pt>
                <c:pt idx="1492" formatCode="General">
                  <c:v>1.4964617981974E-2</c:v>
                </c:pt>
                <c:pt idx="1493" formatCode="General">
                  <c:v>1.46090017601068E-2</c:v>
                </c:pt>
                <c:pt idx="1494" formatCode="General">
                  <c:v>1.5095472435888199E-2</c:v>
                </c:pt>
                <c:pt idx="1495" formatCode="General">
                  <c:v>1.4972828457530301E-2</c:v>
                </c:pt>
                <c:pt idx="1496" formatCode="General">
                  <c:v>1.5073919937606199E-2</c:v>
                </c:pt>
                <c:pt idx="1497" formatCode="General">
                  <c:v>1.5086748805629199E-2</c:v>
                </c:pt>
                <c:pt idx="1498" formatCode="General">
                  <c:v>1.55306276395492E-2</c:v>
                </c:pt>
                <c:pt idx="1499" formatCode="General">
                  <c:v>1.53633392004053E-2</c:v>
                </c:pt>
                <c:pt idx="1500" formatCode="General">
                  <c:v>1.5412602053658001E-2</c:v>
                </c:pt>
                <c:pt idx="1501" formatCode="General">
                  <c:v>1.51991296895914E-2</c:v>
                </c:pt>
                <c:pt idx="1502" formatCode="General">
                  <c:v>1.53464050946183E-2</c:v>
                </c:pt>
                <c:pt idx="1503" formatCode="General">
                  <c:v>1.50405648807065E-2</c:v>
                </c:pt>
                <c:pt idx="1504" formatCode="General">
                  <c:v>1.52119585576144E-2</c:v>
                </c:pt>
                <c:pt idx="1505" formatCode="General">
                  <c:v>1.5048262201531701E-2</c:v>
                </c:pt>
                <c:pt idx="1506" formatCode="General">
                  <c:v>1.5101117137817199E-2</c:v>
                </c:pt>
                <c:pt idx="1507" formatCode="General">
                  <c:v>1.4971802148039601E-2</c:v>
                </c:pt>
                <c:pt idx="1508" formatCode="General">
                  <c:v>1.5602469300517801E-2</c:v>
                </c:pt>
                <c:pt idx="1509" formatCode="General">
                  <c:v>1.5152945764697201E-2</c:v>
                </c:pt>
                <c:pt idx="1510" formatCode="General">
                  <c:v>1.51575641571639E-2</c:v>
                </c:pt>
                <c:pt idx="1511" formatCode="General">
                  <c:v>1.5335628845463099E-2</c:v>
                </c:pt>
                <c:pt idx="1512" formatCode="General">
                  <c:v>1.51688535610219E-2</c:v>
                </c:pt>
                <c:pt idx="1513" formatCode="General">
                  <c:v>1.5275076588323999E-2</c:v>
                </c:pt>
                <c:pt idx="1514" formatCode="General">
                  <c:v>1.54664832993773E-2</c:v>
                </c:pt>
                <c:pt idx="1515" formatCode="General">
                  <c:v>1.4999512503010201E-2</c:v>
                </c:pt>
                <c:pt idx="1516" formatCode="General">
                  <c:v>1.5178603500743199E-2</c:v>
                </c:pt>
                <c:pt idx="1517" formatCode="General">
                  <c:v>1.47172774063051E-2</c:v>
                </c:pt>
                <c:pt idx="1518" formatCode="General">
                  <c:v>1.5777455060487E-2</c:v>
                </c:pt>
                <c:pt idx="1519" formatCode="General">
                  <c:v>1.51873271310023E-2</c:v>
                </c:pt>
                <c:pt idx="1520" formatCode="General">
                  <c:v>1.52150374859729E-2</c:v>
                </c:pt>
                <c:pt idx="1521" formatCode="General">
                  <c:v>1.5239668912556599E-2</c:v>
                </c:pt>
                <c:pt idx="1522" formatCode="General">
                  <c:v>1.5391562710078599E-2</c:v>
                </c:pt>
                <c:pt idx="1523" formatCode="General">
                  <c:v>1.5263787184466001E-2</c:v>
                </c:pt>
                <c:pt idx="1524" formatCode="General">
                  <c:v>1.5465456989915E-2</c:v>
                </c:pt>
                <c:pt idx="1525" formatCode="General">
                  <c:v>1.5336142000194199E-2</c:v>
                </c:pt>
                <c:pt idx="1526" formatCode="General">
                  <c:v>1.53653918192731E-2</c:v>
                </c:pt>
                <c:pt idx="1527" formatCode="General">
                  <c:v>1.5272510814725099E-2</c:v>
                </c:pt>
                <c:pt idx="1528" formatCode="General">
                  <c:v>1.5418246755586999E-2</c:v>
                </c:pt>
                <c:pt idx="1529" formatCode="General">
                  <c:v>1.53751417589944E-2</c:v>
                </c:pt>
                <c:pt idx="1530" formatCode="General">
                  <c:v>1.54403124086002E-2</c:v>
                </c:pt>
                <c:pt idx="1531" formatCode="General">
                  <c:v>1.53643655098392E-2</c:v>
                </c:pt>
                <c:pt idx="1532" formatCode="General">
                  <c:v>1.54059310422667E-2</c:v>
                </c:pt>
                <c:pt idx="1533" formatCode="General">
                  <c:v>1.53689839023343E-2</c:v>
                </c:pt>
                <c:pt idx="1534" formatCode="General">
                  <c:v>1.5212471712345599E-2</c:v>
                </c:pt>
                <c:pt idx="1535" formatCode="General">
                  <c:v>1.5385404853418499E-2</c:v>
                </c:pt>
                <c:pt idx="1536" formatCode="General">
                  <c:v>1.54685359182451E-2</c:v>
                </c:pt>
                <c:pt idx="1537" formatCode="General">
                  <c:v>1.5684574055939E-2</c:v>
                </c:pt>
                <c:pt idx="1538" formatCode="General">
                  <c:v>1.55870746588675E-2</c:v>
                </c:pt>
                <c:pt idx="1539" formatCode="General">
                  <c:v>1.5786691845477201E-2</c:v>
                </c:pt>
                <c:pt idx="1540" formatCode="General">
                  <c:v>1.5795415475736201E-2</c:v>
                </c:pt>
                <c:pt idx="1541" formatCode="General">
                  <c:v>1.5650705844336699E-2</c:v>
                </c:pt>
                <c:pt idx="1542" formatCode="General">
                  <c:v>1.54557070502221E-2</c:v>
                </c:pt>
                <c:pt idx="1543" formatCode="General">
                  <c:v>1.53294709888029E-2</c:v>
                </c:pt>
                <c:pt idx="1544" formatCode="General">
                  <c:v>1.55306276395492E-2</c:v>
                </c:pt>
                <c:pt idx="1545" formatCode="General">
                  <c:v>1.53823259250884E-2</c:v>
                </c:pt>
                <c:pt idx="1546" formatCode="General">
                  <c:v>1.5458272823821E-2</c:v>
                </c:pt>
                <c:pt idx="1547" formatCode="General">
                  <c:v>1.53889969364797E-2</c:v>
                </c:pt>
                <c:pt idx="1548" formatCode="General">
                  <c:v>1.5721521195871401E-2</c:v>
                </c:pt>
                <c:pt idx="1549" formatCode="General">
                  <c:v>1.5669179414288598E-2</c:v>
                </c:pt>
                <c:pt idx="1550" formatCode="General">
                  <c:v>1.5764113037704398E-2</c:v>
                </c:pt>
                <c:pt idx="1551" formatCode="General">
                  <c:v>1.55952851343954E-2</c:v>
                </c:pt>
                <c:pt idx="1552" formatCode="General">
                  <c:v>1.56219691799321E-2</c:v>
                </c:pt>
                <c:pt idx="1553" formatCode="General">
                  <c:v>1.5621456025201E-2</c:v>
                </c:pt>
                <c:pt idx="1554" formatCode="General">
                  <c:v>1.5658916319864599E-2</c:v>
                </c:pt>
                <c:pt idx="1555" formatCode="General">
                  <c:v>1.5912414752165201E-2</c:v>
                </c:pt>
                <c:pt idx="1556" formatCode="General">
                  <c:v>1.5814915355122101E-2</c:v>
                </c:pt>
                <c:pt idx="1557" formatCode="General">
                  <c:v>1.5565522160585399E-2</c:v>
                </c:pt>
                <c:pt idx="1558" formatCode="General">
                  <c:v>1.5706126554192599E-2</c:v>
                </c:pt>
                <c:pt idx="1559" formatCode="General">
                  <c:v>1.5406444196969399E-2</c:v>
                </c:pt>
                <c:pt idx="1560" formatCode="General">
                  <c:v>1.56784161992789E-2</c:v>
                </c:pt>
                <c:pt idx="1561" formatCode="General">
                  <c:v>1.5688166138971799E-2</c:v>
                </c:pt>
                <c:pt idx="1562" formatCode="General">
                  <c:v>1.5690218757839599E-2</c:v>
                </c:pt>
                <c:pt idx="1563" formatCode="General">
                  <c:v>1.5765139347166699E-2</c:v>
                </c:pt>
                <c:pt idx="1564" formatCode="General">
                  <c:v>1.6257254724848701E-2</c:v>
                </c:pt>
                <c:pt idx="1565" formatCode="General">
                  <c:v>1.57759155963219E-2</c:v>
                </c:pt>
                <c:pt idx="1566" formatCode="General">
                  <c:v>1.60545586099658E-2</c:v>
                </c:pt>
                <c:pt idx="1567" formatCode="General">
                  <c:v>1.5989901115091201E-2</c:v>
                </c:pt>
                <c:pt idx="1568" formatCode="General">
                  <c:v>1.6178742052517198E-2</c:v>
                </c:pt>
                <c:pt idx="1569" formatCode="General">
                  <c:v>1.6367582989943199E-2</c:v>
                </c:pt>
                <c:pt idx="1570" formatCode="General">
                  <c:v>1.7507812780650001E-2</c:v>
                </c:pt>
                <c:pt idx="1571" formatCode="General">
                  <c:v>1.5806191724891502E-2</c:v>
                </c:pt>
                <c:pt idx="1572" formatCode="General">
                  <c:v>1.5903177967203402E-2</c:v>
                </c:pt>
                <c:pt idx="1573" formatCode="General">
                  <c:v>1.5861099280044699E-2</c:v>
                </c:pt>
                <c:pt idx="1574" formatCode="General">
                  <c:v>1.6043269206079399E-2</c:v>
                </c:pt>
                <c:pt idx="1575" formatCode="General">
                  <c:v>1.5957572367625499E-2</c:v>
                </c:pt>
                <c:pt idx="1576" formatCode="General">
                  <c:v>1.5969888080974201E-2</c:v>
                </c:pt>
                <c:pt idx="1577" formatCode="General">
                  <c:v>1.5830823151475201E-2</c:v>
                </c:pt>
                <c:pt idx="1578" formatCode="General">
                  <c:v>1.60422428966739E-2</c:v>
                </c:pt>
                <c:pt idx="1579" formatCode="General">
                  <c:v>1.5917033144660302E-2</c:v>
                </c:pt>
                <c:pt idx="1580" formatCode="General">
                  <c:v>1.5992980043421302E-2</c:v>
                </c:pt>
                <c:pt idx="1581" formatCode="General">
                  <c:v>1.5975019628172001E-2</c:v>
                </c:pt>
                <c:pt idx="1582" formatCode="General">
                  <c:v>1.60386508136127E-2</c:v>
                </c:pt>
                <c:pt idx="1583" formatCode="General">
                  <c:v>1.5902664812472201E-2</c:v>
                </c:pt>
                <c:pt idx="1584" formatCode="General">
                  <c:v>1.5932427786310599E-2</c:v>
                </c:pt>
                <c:pt idx="1585" formatCode="General">
                  <c:v>1.59488487373948E-2</c:v>
                </c:pt>
                <c:pt idx="1586" formatCode="General">
                  <c:v>1.6020690398363499E-2</c:v>
                </c:pt>
                <c:pt idx="1587" formatCode="General">
                  <c:v>1.58831649330579E-2</c:v>
                </c:pt>
                <c:pt idx="1588" formatCode="General">
                  <c:v>1.5936019869343399E-2</c:v>
                </c:pt>
                <c:pt idx="1589" formatCode="General">
                  <c:v>1.6015558851165599E-2</c:v>
                </c:pt>
                <c:pt idx="1590" formatCode="General">
                  <c:v>1.6004269447279201E-2</c:v>
                </c:pt>
                <c:pt idx="1591" formatCode="General">
                  <c:v>1.6242886392689102E-2</c:v>
                </c:pt>
                <c:pt idx="1592" formatCode="General">
                  <c:v>1.62382680001655E-2</c:v>
                </c:pt>
                <c:pt idx="1593" formatCode="General">
                  <c:v>1.6067900632720001E-2</c:v>
                </c:pt>
                <c:pt idx="1594" formatCode="General">
                  <c:v>1.6160268482565202E-2</c:v>
                </c:pt>
                <c:pt idx="1595" formatCode="General">
                  <c:v>1.5819020592914498E-2</c:v>
                </c:pt>
                <c:pt idx="1596" formatCode="General">
                  <c:v>1.58882964802558E-2</c:v>
                </c:pt>
                <c:pt idx="1597" formatCode="General">
                  <c:v>1.5681495127580498E-2</c:v>
                </c:pt>
                <c:pt idx="1598" formatCode="General">
                  <c:v>1.5862125589507E-2</c:v>
                </c:pt>
                <c:pt idx="1599" formatCode="General">
                  <c:v>1.6096637297124499E-2</c:v>
                </c:pt>
                <c:pt idx="1600" formatCode="General">
                  <c:v>1.6094584678228298E-2</c:v>
                </c:pt>
                <c:pt idx="1601" formatCode="General">
                  <c:v>1.6027874564457499E-2</c:v>
                </c:pt>
                <c:pt idx="1602" formatCode="General">
                  <c:v>1.6191570920540199E-2</c:v>
                </c:pt>
                <c:pt idx="1603" formatCode="General">
                  <c:v>1.6166426339196901E-2</c:v>
                </c:pt>
                <c:pt idx="1604" formatCode="General">
                  <c:v>1.62900966270456E-2</c:v>
                </c:pt>
                <c:pt idx="1605" formatCode="General">
                  <c:v>1.63752803107684E-2</c:v>
                </c:pt>
                <c:pt idx="1606" formatCode="General">
                  <c:v>1.6146926459811001E-2</c:v>
                </c:pt>
                <c:pt idx="1607" formatCode="General">
                  <c:v>1.7199406793139301E-2</c:v>
                </c:pt>
                <c:pt idx="1608" formatCode="General">
                  <c:v>1.62218470491097E-2</c:v>
                </c:pt>
                <c:pt idx="1609" formatCode="General">
                  <c:v>1.61058740821147E-2</c:v>
                </c:pt>
                <c:pt idx="1610" formatCode="General">
                  <c:v>1.6609278863654701E-2</c:v>
                </c:pt>
                <c:pt idx="1611" formatCode="General">
                  <c:v>1.6329609540576901E-2</c:v>
                </c:pt>
                <c:pt idx="1612" formatCode="General">
                  <c:v>1.61423080673159E-2</c:v>
                </c:pt>
                <c:pt idx="1613" formatCode="General">
                  <c:v>1.6194136694167499E-2</c:v>
                </c:pt>
                <c:pt idx="1614" formatCode="General">
                  <c:v>1.6229544369934901E-2</c:v>
                </c:pt>
                <c:pt idx="1615" formatCode="General">
                  <c:v>1.6327043766978001E-2</c:v>
                </c:pt>
                <c:pt idx="1616" formatCode="General">
                  <c:v>1.6263412581537198E-2</c:v>
                </c:pt>
                <c:pt idx="1617" formatCode="General">
                  <c:v>1.63732276919006E-2</c:v>
                </c:pt>
                <c:pt idx="1618" formatCode="General">
                  <c:v>1.65656607123594E-2</c:v>
                </c:pt>
                <c:pt idx="1619" formatCode="General">
                  <c:v>1.6593371067301601E-2</c:v>
                </c:pt>
                <c:pt idx="1620" formatCode="General">
                  <c:v>1.6546673987647802E-2</c:v>
                </c:pt>
                <c:pt idx="1621" formatCode="General">
                  <c:v>1.6363990906881998E-2</c:v>
                </c:pt>
                <c:pt idx="1622" formatCode="General">
                  <c:v>1.6275215140126399E-2</c:v>
                </c:pt>
                <c:pt idx="1623" formatCode="General">
                  <c:v>1.6232623298265001E-2</c:v>
                </c:pt>
                <c:pt idx="1624" formatCode="General">
                  <c:v>1.6287530853418199E-2</c:v>
                </c:pt>
                <c:pt idx="1625" formatCode="General">
                  <c:v>1.6366556680509299E-2</c:v>
                </c:pt>
                <c:pt idx="1626" formatCode="General">
                  <c:v>1.6612870946715898E-2</c:v>
                </c:pt>
                <c:pt idx="1627" formatCode="General">
                  <c:v>1.65738711878873E-2</c:v>
                </c:pt>
                <c:pt idx="1628" formatCode="General">
                  <c:v>1.6671883739661501E-2</c:v>
                </c:pt>
                <c:pt idx="1629" formatCode="General">
                  <c:v>1.6769383136704601E-2</c:v>
                </c:pt>
                <c:pt idx="1630" formatCode="General">
                  <c:v>1.65841342823114E-2</c:v>
                </c:pt>
                <c:pt idx="1631" formatCode="General">
                  <c:v>1.68309617032491E-2</c:v>
                </c:pt>
                <c:pt idx="1632" formatCode="General">
                  <c:v>1.6781698850024802E-2</c:v>
                </c:pt>
                <c:pt idx="1633" formatCode="General">
                  <c:v>1.6431214175383901E-2</c:v>
                </c:pt>
                <c:pt idx="1634" formatCode="General">
                  <c:v>1.63285832311146E-2</c:v>
                </c:pt>
                <c:pt idx="1635" formatCode="General">
                  <c:v>1.62085050263556E-2</c:v>
                </c:pt>
                <c:pt idx="1636" formatCode="General">
                  <c:v>1.6427108937619998E-2</c:v>
                </c:pt>
                <c:pt idx="1637" formatCode="General">
                  <c:v>1.63968328090504E-2</c:v>
                </c:pt>
                <c:pt idx="1638" formatCode="General">
                  <c:v>1.6380411857966199E-2</c:v>
                </c:pt>
                <c:pt idx="1639" formatCode="General">
                  <c:v>1.64722665531087E-2</c:v>
                </c:pt>
                <c:pt idx="1640" formatCode="General">
                  <c:v>1.65559107726664E-2</c:v>
                </c:pt>
                <c:pt idx="1641" formatCode="General">
                  <c:v>1.65641212481943E-2</c:v>
                </c:pt>
                <c:pt idx="1642" formatCode="General">
                  <c:v>1.66405813016865E-2</c:v>
                </c:pt>
                <c:pt idx="1643" formatCode="General">
                  <c:v>1.6586700055938701E-2</c:v>
                </c:pt>
                <c:pt idx="1644" formatCode="General">
                  <c:v>1.6446608817005801E-2</c:v>
                </c:pt>
                <c:pt idx="1645" formatCode="General">
                  <c:v>1.68263433107824E-2</c:v>
                </c:pt>
                <c:pt idx="1646" formatCode="General">
                  <c:v>1.66657258830014E-2</c:v>
                </c:pt>
                <c:pt idx="1647" formatCode="General">
                  <c:v>1.6694975702108601E-2</c:v>
                </c:pt>
                <c:pt idx="1648" formatCode="General">
                  <c:v>1.6564121248222801E-2</c:v>
                </c:pt>
                <c:pt idx="1649" formatCode="General">
                  <c:v>1.67580937328182E-2</c:v>
                </c:pt>
                <c:pt idx="1650" formatCode="General">
                  <c:v>1.63244779933506E-2</c:v>
                </c:pt>
                <c:pt idx="1651" formatCode="General">
                  <c:v>1.6786317242519999E-2</c:v>
                </c:pt>
                <c:pt idx="1652" formatCode="General">
                  <c:v>1.6498950598588601E-2</c:v>
                </c:pt>
                <c:pt idx="1653" formatCode="General">
                  <c:v>1.6454306137859399E-2</c:v>
                </c:pt>
                <c:pt idx="1654" formatCode="General">
                  <c:v>1.66390418375215E-2</c:v>
                </c:pt>
                <c:pt idx="1655" formatCode="General">
                  <c:v>1.6668804811359898E-2</c:v>
                </c:pt>
                <c:pt idx="1656" formatCode="General">
                  <c:v>1.6777080457529701E-2</c:v>
                </c:pt>
                <c:pt idx="1657" formatCode="General">
                  <c:v>1.6706265105994999E-2</c:v>
                </c:pt>
                <c:pt idx="1658" formatCode="General">
                  <c:v>1.67355149251022E-2</c:v>
                </c:pt>
                <c:pt idx="1659" formatCode="General">
                  <c:v>1.6677015286887802E-2</c:v>
                </c:pt>
                <c:pt idx="1660" formatCode="General">
                  <c:v>1.67483437931252E-2</c:v>
                </c:pt>
                <c:pt idx="1661" formatCode="General">
                  <c:v>1.7019289485972401E-2</c:v>
                </c:pt>
                <c:pt idx="1662" formatCode="General">
                  <c:v>1.66590548716385E-2</c:v>
                </c:pt>
                <c:pt idx="1663" formatCode="General">
                  <c:v>1.6891513960359799E-2</c:v>
                </c:pt>
                <c:pt idx="1664" formatCode="General">
                  <c:v>1.6833527476847999E-2</c:v>
                </c:pt>
                <c:pt idx="1665" formatCode="General">
                  <c:v>1.68997244359161E-2</c:v>
                </c:pt>
                <c:pt idx="1666" formatCode="General">
                  <c:v>1.7072657576989E-2</c:v>
                </c:pt>
                <c:pt idx="1667" formatCode="General">
                  <c:v>1.7134236143533599E-2</c:v>
                </c:pt>
                <c:pt idx="1668" formatCode="General">
                  <c:v>1.6753475340351501E-2</c:v>
                </c:pt>
                <c:pt idx="1669" formatCode="General">
                  <c:v>1.6608252554220802E-2</c:v>
                </c:pt>
                <c:pt idx="1670" formatCode="General">
                  <c:v>1.6929487409754501E-2</c:v>
                </c:pt>
                <c:pt idx="1671" formatCode="General">
                  <c:v>1.7150657094617799E-2</c:v>
                </c:pt>
                <c:pt idx="1672" formatCode="General">
                  <c:v>1.7049052459810799E-2</c:v>
                </c:pt>
                <c:pt idx="1673" formatCode="General">
                  <c:v>1.73482216623028E-2</c:v>
                </c:pt>
                <c:pt idx="1674" formatCode="General">
                  <c:v>1.6612357791984701E-2</c:v>
                </c:pt>
                <c:pt idx="1675" formatCode="General">
                  <c:v>1.6392214416555299E-2</c:v>
                </c:pt>
                <c:pt idx="1676" formatCode="General">
                  <c:v>1.68027381936042E-2</c:v>
                </c:pt>
                <c:pt idx="1677" formatCode="General">
                  <c:v>1.69356452663862E-2</c:v>
                </c:pt>
                <c:pt idx="1678" formatCode="General">
                  <c:v>1.6854566820427401E-2</c:v>
                </c:pt>
                <c:pt idx="1679" formatCode="General">
                  <c:v>1.7263551133311201E-2</c:v>
                </c:pt>
                <c:pt idx="1680" formatCode="General">
                  <c:v>1.6825317001348501E-2</c:v>
                </c:pt>
                <c:pt idx="1681" formatCode="General">
                  <c:v>1.6843790571300501E-2</c:v>
                </c:pt>
                <c:pt idx="1682" formatCode="General">
                  <c:v>1.73456558887039E-2</c:v>
                </c:pt>
                <c:pt idx="1683" formatCode="General">
                  <c:v>1.6864316760148702E-2</c:v>
                </c:pt>
                <c:pt idx="1684" formatCode="General">
                  <c:v>1.7261498514415E-2</c:v>
                </c:pt>
                <c:pt idx="1685" formatCode="General">
                  <c:v>1.76012069399007E-2</c:v>
                </c:pt>
                <c:pt idx="1686" formatCode="General">
                  <c:v>1.68468694996022E-2</c:v>
                </c:pt>
                <c:pt idx="1687" formatCode="General">
                  <c:v>1.7028526270934201E-2</c:v>
                </c:pt>
                <c:pt idx="1688" formatCode="General">
                  <c:v>1.68299353938152E-2</c:v>
                </c:pt>
                <c:pt idx="1689" formatCode="General">
                  <c:v>1.66590548716385E-2</c:v>
                </c:pt>
                <c:pt idx="1690" formatCode="General">
                  <c:v>1.7045460376778E-2</c:v>
                </c:pt>
                <c:pt idx="1691" formatCode="General">
                  <c:v>1.7526286350602001E-2</c:v>
                </c:pt>
                <c:pt idx="1692" formatCode="General">
                  <c:v>1.7210183042294599E-2</c:v>
                </c:pt>
                <c:pt idx="1693" formatCode="General">
                  <c:v>1.70629076372961E-2</c:v>
                </c:pt>
                <c:pt idx="1694" formatCode="General">
                  <c:v>1.7043407757881799E-2</c:v>
                </c:pt>
                <c:pt idx="1695" formatCode="General">
                  <c:v>1.7138341381325899E-2</c:v>
                </c:pt>
                <c:pt idx="1696" formatCode="General">
                  <c:v>1.7101394241393501E-2</c:v>
                </c:pt>
                <c:pt idx="1697" formatCode="General">
                  <c:v>1.76766406839306E-2</c:v>
                </c:pt>
                <c:pt idx="1698" formatCode="General">
                  <c:v>1.7408773919413499E-2</c:v>
                </c:pt>
                <c:pt idx="1699" formatCode="General">
                  <c:v>1.71716964381971E-2</c:v>
                </c:pt>
                <c:pt idx="1700" formatCode="General">
                  <c:v>1.7333340175383599E-2</c:v>
                </c:pt>
                <c:pt idx="1701" formatCode="General">
                  <c:v>1.6784777778354899E-2</c:v>
                </c:pt>
                <c:pt idx="1702" formatCode="General">
                  <c:v>1.6921276934226601E-2</c:v>
                </c:pt>
                <c:pt idx="1703" formatCode="General">
                  <c:v>1.74051818363807E-2</c:v>
                </c:pt>
                <c:pt idx="1704" formatCode="General">
                  <c:v>1.7340524341506101E-2</c:v>
                </c:pt>
                <c:pt idx="1705" formatCode="General">
                  <c:v>1.7148604475721599E-2</c:v>
                </c:pt>
                <c:pt idx="1706" formatCode="General">
                  <c:v>1.7184525306248501E-2</c:v>
                </c:pt>
                <c:pt idx="1707" formatCode="General">
                  <c:v>1.6953092526932698E-2</c:v>
                </c:pt>
                <c:pt idx="1708" formatCode="General">
                  <c:v>1.726303797858E-2</c:v>
                </c:pt>
                <c:pt idx="1709" formatCode="General">
                  <c:v>1.7446234214077001E-2</c:v>
                </c:pt>
                <c:pt idx="1710" formatCode="General">
                  <c:v>1.7098828467766201E-2</c:v>
                </c:pt>
                <c:pt idx="1711" formatCode="General">
                  <c:v>1.69628424666541E-2</c:v>
                </c:pt>
                <c:pt idx="1712" formatCode="General">
                  <c:v>1.6950013598602699E-2</c:v>
                </c:pt>
                <c:pt idx="1713" formatCode="General">
                  <c:v>1.706701287506E-2</c:v>
                </c:pt>
                <c:pt idx="1714" formatCode="General">
                  <c:v>1.7029552580396502E-2</c:v>
                </c:pt>
                <c:pt idx="1715" formatCode="General">
                  <c:v>1.7269195835240201E-2</c:v>
                </c:pt>
                <c:pt idx="1716" formatCode="General">
                  <c:v>1.7305629820441398E-2</c:v>
                </c:pt>
                <c:pt idx="1717" formatCode="General">
                  <c:v>1.7292287797687302E-2</c:v>
                </c:pt>
                <c:pt idx="1718" formatCode="General">
                  <c:v>1.7635588306234198E-2</c:v>
                </c:pt>
                <c:pt idx="1719" formatCode="General">
                  <c:v>1.73292349376197E-2</c:v>
                </c:pt>
                <c:pt idx="1720" formatCode="General">
                  <c:v>1.7393892432522699E-2</c:v>
                </c:pt>
                <c:pt idx="1721" formatCode="General">
                  <c:v>1.7359511066189201E-2</c:v>
                </c:pt>
                <c:pt idx="1722" formatCode="General">
                  <c:v>1.7365155768118201E-2</c:v>
                </c:pt>
                <c:pt idx="1723" formatCode="General">
                  <c:v>1.7195301555375402E-2</c:v>
                </c:pt>
                <c:pt idx="1724" formatCode="General">
                  <c:v>1.742622117996E-2</c:v>
                </c:pt>
                <c:pt idx="1725" formatCode="General">
                  <c:v>1.7375932017273499E-2</c:v>
                </c:pt>
                <c:pt idx="1726" formatCode="General">
                  <c:v>1.7597614856867901E-2</c:v>
                </c:pt>
                <c:pt idx="1727" formatCode="General">
                  <c:v>1.7576062358557399E-2</c:v>
                </c:pt>
                <c:pt idx="1728" formatCode="General">
                  <c:v>1.7692035325580901E-2</c:v>
                </c:pt>
                <c:pt idx="1729" formatCode="General">
                  <c:v>1.7563746645237101E-2</c:v>
                </c:pt>
                <c:pt idx="1730" formatCode="General">
                  <c:v>1.7302550892139799E-2</c:v>
                </c:pt>
                <c:pt idx="1731" formatCode="General">
                  <c:v>1.74169843949698E-2</c:v>
                </c:pt>
                <c:pt idx="1732" formatCode="General">
                  <c:v>1.7736679786310099E-2</c:v>
                </c:pt>
                <c:pt idx="1733" formatCode="General">
                  <c:v>1.7646364555361001E-2</c:v>
                </c:pt>
                <c:pt idx="1734" formatCode="General">
                  <c:v>1.7501654923961399E-2</c:v>
                </c:pt>
                <c:pt idx="1735" formatCode="General">
                  <c:v>1.7453931534902201E-2</c:v>
                </c:pt>
                <c:pt idx="1736" formatCode="General">
                  <c:v>1.79316785804246E-2</c:v>
                </c:pt>
                <c:pt idx="1737" formatCode="General">
                  <c:v>1.76130094984898E-2</c:v>
                </c:pt>
                <c:pt idx="1738" formatCode="General">
                  <c:v>1.75062733164566E-2</c:v>
                </c:pt>
                <c:pt idx="1739" formatCode="General">
                  <c:v>1.74344316554879E-2</c:v>
                </c:pt>
                <c:pt idx="1740" formatCode="General">
                  <c:v>1.7615575272117202E-2</c:v>
                </c:pt>
                <c:pt idx="1741" formatCode="General">
                  <c:v>1.7729495620216001E-2</c:v>
                </c:pt>
                <c:pt idx="1742" formatCode="General">
                  <c:v>1.7970165184522099E-2</c:v>
                </c:pt>
                <c:pt idx="1743" formatCode="General">
                  <c:v>1.7964007327833501E-2</c:v>
                </c:pt>
                <c:pt idx="1744" formatCode="General">
                  <c:v>1.76699696725677E-2</c:v>
                </c:pt>
                <c:pt idx="1745" formatCode="General">
                  <c:v>1.7984020361978902E-2</c:v>
                </c:pt>
                <c:pt idx="1746" formatCode="General">
                  <c:v>1.8057401487112601E-2</c:v>
                </c:pt>
                <c:pt idx="1747" formatCode="General">
                  <c:v>1.78398238853105E-2</c:v>
                </c:pt>
                <c:pt idx="1748" formatCode="General">
                  <c:v>1.7816218768103902E-2</c:v>
                </c:pt>
                <c:pt idx="1749" formatCode="General">
                  <c:v>1.76709959820016E-2</c:v>
                </c:pt>
                <c:pt idx="1750" formatCode="General">
                  <c:v>1.7647390864823299E-2</c:v>
                </c:pt>
                <c:pt idx="1751" formatCode="General">
                  <c:v>1.7658167113950098E-2</c:v>
                </c:pt>
                <c:pt idx="1752" formatCode="General">
                  <c:v>1.7749508654333099E-2</c:v>
                </c:pt>
                <c:pt idx="1753" formatCode="General">
                  <c:v>1.8160032431381899E-2</c:v>
                </c:pt>
                <c:pt idx="1754" formatCode="General">
                  <c:v>1.8151308801094501E-2</c:v>
                </c:pt>
                <c:pt idx="1755" formatCode="General">
                  <c:v>1.80225069660764E-2</c:v>
                </c:pt>
                <c:pt idx="1756" formatCode="General">
                  <c:v>1.76915221708497E-2</c:v>
                </c:pt>
                <c:pt idx="1757" formatCode="General">
                  <c:v>1.8132835231142501E-2</c:v>
                </c:pt>
                <c:pt idx="1758" formatCode="General">
                  <c:v>1.7627890985409001E-2</c:v>
                </c:pt>
                <c:pt idx="1759" formatCode="General">
                  <c:v>1.80281516680054E-2</c:v>
                </c:pt>
                <c:pt idx="1760" formatCode="General">
                  <c:v>1.77684953790446E-2</c:v>
                </c:pt>
                <c:pt idx="1761" formatCode="General">
                  <c:v>1.75016549239899E-2</c:v>
                </c:pt>
                <c:pt idx="1762" formatCode="General">
                  <c:v>1.7812113530339901E-2</c:v>
                </c:pt>
                <c:pt idx="1763" formatCode="General">
                  <c:v>1.7808521447307098E-2</c:v>
                </c:pt>
                <c:pt idx="1764" formatCode="General">
                  <c:v>1.80112175622184E-2</c:v>
                </c:pt>
                <c:pt idx="1765" formatCode="General">
                  <c:v>1.8040980536056801E-2</c:v>
                </c:pt>
                <c:pt idx="1766" formatCode="General">
                  <c:v>1.7802363590647002E-2</c:v>
                </c:pt>
                <c:pt idx="1767" formatCode="General">
                  <c:v>1.76725354461666E-2</c:v>
                </c:pt>
                <c:pt idx="1768" formatCode="General">
                  <c:v>1.78506001344374E-2</c:v>
                </c:pt>
                <c:pt idx="1769" formatCode="General">
                  <c:v>1.7794153115119098E-2</c:v>
                </c:pt>
                <c:pt idx="1770" formatCode="General">
                  <c:v>1.79357838181886E-2</c:v>
                </c:pt>
                <c:pt idx="1771" formatCode="General">
                  <c:v>1.7810060911472098E-2</c:v>
                </c:pt>
                <c:pt idx="1772" formatCode="General">
                  <c:v>1.78403370400417E-2</c:v>
                </c:pt>
                <c:pt idx="1773" formatCode="General">
                  <c:v>1.7773113771511299E-2</c:v>
                </c:pt>
                <c:pt idx="1774" formatCode="General">
                  <c:v>1.7968112565625902E-2</c:v>
                </c:pt>
                <c:pt idx="1775" formatCode="General">
                  <c:v>1.78721526327194E-2</c:v>
                </c:pt>
                <c:pt idx="1776" formatCode="General">
                  <c:v>1.81887690957864E-2</c:v>
                </c:pt>
                <c:pt idx="1777" formatCode="General">
                  <c:v>1.8240597722637999E-2</c:v>
                </c:pt>
                <c:pt idx="1778" formatCode="General">
                  <c:v>1.8166190288013601E-2</c:v>
                </c:pt>
                <c:pt idx="1779" formatCode="General">
                  <c:v>1.8185690167427899E-2</c:v>
                </c:pt>
                <c:pt idx="1780" formatCode="General">
                  <c:v>1.8148743027495501E-2</c:v>
                </c:pt>
                <c:pt idx="1781" formatCode="General">
                  <c:v>1.7997362384733099E-2</c:v>
                </c:pt>
                <c:pt idx="1782" formatCode="General">
                  <c:v>1.7865481621385002E-2</c:v>
                </c:pt>
                <c:pt idx="1783" formatCode="General">
                  <c:v>1.7933218044561199E-2</c:v>
                </c:pt>
                <c:pt idx="1784" formatCode="General">
                  <c:v>1.8003520241393199E-2</c:v>
                </c:pt>
                <c:pt idx="1785" formatCode="General">
                  <c:v>1.7919876021807099E-2</c:v>
                </c:pt>
                <c:pt idx="1786" formatCode="General">
                  <c:v>1.81071774950964E-2</c:v>
                </c:pt>
                <c:pt idx="1787" formatCode="General">
                  <c:v>1.82036505826772E-2</c:v>
                </c:pt>
                <c:pt idx="1788" formatCode="General">
                  <c:v>1.82908868852962E-2</c:v>
                </c:pt>
                <c:pt idx="1789" formatCode="General">
                  <c:v>1.8030204286901601E-2</c:v>
                </c:pt>
                <c:pt idx="1790" formatCode="General">
                  <c:v>1.81882559410553E-2</c:v>
                </c:pt>
                <c:pt idx="1791" formatCode="General">
                  <c:v>1.81015327931675E-2</c:v>
                </c:pt>
                <c:pt idx="1792" formatCode="General">
                  <c:v>1.83678600934911E-2</c:v>
                </c:pt>
                <c:pt idx="1793" formatCode="General">
                  <c:v>1.8428925505332899E-2</c:v>
                </c:pt>
                <c:pt idx="1794" formatCode="General">
                  <c:v>1.8237005639576798E-2</c:v>
                </c:pt>
                <c:pt idx="1795" formatCode="General">
                  <c:v>1.78649684666254E-2</c:v>
                </c:pt>
                <c:pt idx="1796" formatCode="General">
                  <c:v>1.8097940710106199E-2</c:v>
                </c:pt>
                <c:pt idx="1797" formatCode="General">
                  <c:v>1.8133861540604802E-2</c:v>
                </c:pt>
                <c:pt idx="1798" formatCode="General">
                  <c:v>1.8408912471187401E-2</c:v>
                </c:pt>
                <c:pt idx="1799" formatCode="General">
                  <c:v>1.8679858164034599E-2</c:v>
                </c:pt>
                <c:pt idx="1800" formatCode="General">
                  <c:v>1.8535661687337699E-2</c:v>
                </c:pt>
                <c:pt idx="1801" formatCode="General">
                  <c:v>1.8339123429114999E-2</c:v>
                </c:pt>
                <c:pt idx="1802" formatCode="General">
                  <c:v>1.81810717749613E-2</c:v>
                </c:pt>
                <c:pt idx="1803" formatCode="General">
                  <c:v>1.87932653574307E-2</c:v>
                </c:pt>
                <c:pt idx="1804" formatCode="General">
                  <c:v>1.82683080775802E-2</c:v>
                </c:pt>
                <c:pt idx="1805" formatCode="General">
                  <c:v>1.8173374454136099E-2</c:v>
                </c:pt>
                <c:pt idx="1806" formatCode="General">
                  <c:v>1.8161058740815798E-2</c:v>
                </c:pt>
                <c:pt idx="1807" formatCode="General">
                  <c:v>1.8564911506445E-2</c:v>
                </c:pt>
                <c:pt idx="1808" formatCode="General">
                  <c:v>1.8350925987675699E-2</c:v>
                </c:pt>
                <c:pt idx="1809" formatCode="General">
                  <c:v>1.8145150944462701E-2</c:v>
                </c:pt>
                <c:pt idx="1810" formatCode="General">
                  <c:v>1.8222637307388798E-2</c:v>
                </c:pt>
                <c:pt idx="1811" formatCode="General">
                  <c:v>1.8058427796574902E-2</c:v>
                </c:pt>
                <c:pt idx="1812" formatCode="General">
                  <c:v>1.7893705131029902E-2</c:v>
                </c:pt>
                <c:pt idx="1813" formatCode="General">
                  <c:v>1.80394410718633E-2</c:v>
                </c:pt>
                <c:pt idx="1814" formatCode="General">
                  <c:v>1.82837027192022E-2</c:v>
                </c:pt>
                <c:pt idx="1815" formatCode="General">
                  <c:v>1.8348873368807899E-2</c:v>
                </c:pt>
                <c:pt idx="1816" formatCode="General">
                  <c:v>1.8400188840928401E-2</c:v>
                </c:pt>
                <c:pt idx="1817" formatCode="General">
                  <c:v>1.8407373007022401E-2</c:v>
                </c:pt>
                <c:pt idx="1818" formatCode="General">
                  <c:v>1.8581332457557598E-2</c:v>
                </c:pt>
                <c:pt idx="1819" formatCode="General">
                  <c:v>1.8285755338069899E-2</c:v>
                </c:pt>
                <c:pt idx="1820" formatCode="General">
                  <c:v>1.7996849230001999E-2</c:v>
                </c:pt>
                <c:pt idx="1821" formatCode="General">
                  <c:v>1.7949125840942701E-2</c:v>
                </c:pt>
                <c:pt idx="1822" formatCode="General">
                  <c:v>1.8046625237985801E-2</c:v>
                </c:pt>
                <c:pt idx="1823" formatCode="General">
                  <c:v>1.83812021162452E-2</c:v>
                </c:pt>
                <c:pt idx="1824" formatCode="General">
                  <c:v>1.8413017708979799E-2</c:v>
                </c:pt>
                <c:pt idx="1825" formatCode="General">
                  <c:v>1.8394030984296698E-2</c:v>
                </c:pt>
                <c:pt idx="1826" formatCode="General">
                  <c:v>1.8533095913738799E-2</c:v>
                </c:pt>
                <c:pt idx="1827" formatCode="General">
                  <c:v>1.8331426108289799E-2</c:v>
                </c:pt>
                <c:pt idx="1828" formatCode="General">
                  <c:v>1.84473990753133E-2</c:v>
                </c:pt>
                <c:pt idx="1829" formatCode="General">
                  <c:v>1.8448425384718799E-2</c:v>
                </c:pt>
                <c:pt idx="1830" formatCode="General">
                  <c:v>1.84612542527702E-2</c:v>
                </c:pt>
                <c:pt idx="1831" formatCode="General">
                  <c:v>1.8570043053671201E-2</c:v>
                </c:pt>
                <c:pt idx="1832" formatCode="General">
                  <c:v>1.8834317735155499E-2</c:v>
                </c:pt>
                <c:pt idx="1833" formatCode="General">
                  <c:v>1.8499740856867598E-2</c:v>
                </c:pt>
                <c:pt idx="1834" formatCode="General">
                  <c:v>1.8576200910331402E-2</c:v>
                </c:pt>
                <c:pt idx="1835" formatCode="General">
                  <c:v>1.86105822766649E-2</c:v>
                </c:pt>
                <c:pt idx="1836" formatCode="General">
                  <c:v>1.8764015538323499E-2</c:v>
                </c:pt>
                <c:pt idx="1837" formatCode="General">
                  <c:v>1.8388899437070401E-2</c:v>
                </c:pt>
                <c:pt idx="1838" formatCode="General">
                  <c:v>1.9018027125355198E-2</c:v>
                </c:pt>
                <c:pt idx="1839" formatCode="General">
                  <c:v>1.87845417271717E-2</c:v>
                </c:pt>
                <c:pt idx="1840" formatCode="General">
                  <c:v>1.8485372524651201E-2</c:v>
                </c:pt>
                <c:pt idx="1841" formatCode="General">
                  <c:v>1.85387406156962E-2</c:v>
                </c:pt>
                <c:pt idx="1842" formatCode="General">
                  <c:v>1.8590569242547799E-2</c:v>
                </c:pt>
                <c:pt idx="1843" formatCode="General">
                  <c:v>1.8499740856867598E-2</c:v>
                </c:pt>
                <c:pt idx="1844" formatCode="General">
                  <c:v>1.8484859369948401E-2</c:v>
                </c:pt>
                <c:pt idx="1845" formatCode="General">
                  <c:v>1.88722911845218E-2</c:v>
                </c:pt>
                <c:pt idx="1846" formatCode="General">
                  <c:v>1.8425846577002799E-2</c:v>
                </c:pt>
                <c:pt idx="1847" formatCode="General">
                  <c:v>1.8937974988830299E-2</c:v>
                </c:pt>
                <c:pt idx="1848" formatCode="General">
                  <c:v>1.89790273665266E-2</c:v>
                </c:pt>
                <c:pt idx="1849" formatCode="General">
                  <c:v>1.8746568277805398E-2</c:v>
                </c:pt>
                <c:pt idx="1850" formatCode="General">
                  <c:v>1.89903167703846E-2</c:v>
                </c:pt>
                <c:pt idx="1851" formatCode="General">
                  <c:v>1.8771712859148599E-2</c:v>
                </c:pt>
                <c:pt idx="1852" formatCode="General">
                  <c:v>1.8503846094631599E-2</c:v>
                </c:pt>
                <c:pt idx="1853" formatCode="General">
                  <c:v>1.96204707681602E-2</c:v>
                </c:pt>
                <c:pt idx="1854" formatCode="General">
                  <c:v>1.8662410903516499E-2</c:v>
                </c:pt>
                <c:pt idx="1855" formatCode="General">
                  <c:v>1.8524372283479799E-2</c:v>
                </c:pt>
                <c:pt idx="1856" formatCode="General">
                  <c:v>1.8417122946743799E-2</c:v>
                </c:pt>
                <c:pt idx="1857" formatCode="General">
                  <c:v>1.8271387005881899E-2</c:v>
                </c:pt>
                <c:pt idx="1858" formatCode="General">
                  <c:v>1.8769147085549699E-2</c:v>
                </c:pt>
                <c:pt idx="1859" formatCode="General">
                  <c:v>1.8936948679396399E-2</c:v>
                </c:pt>
                <c:pt idx="1860" formatCode="General">
                  <c:v>1.86193059069239E-2</c:v>
                </c:pt>
                <c:pt idx="1861" formatCode="General">
                  <c:v>1.8916422490548201E-2</c:v>
                </c:pt>
                <c:pt idx="1862" formatCode="General">
                  <c:v>1.89590143324096E-2</c:v>
                </c:pt>
                <c:pt idx="1863" formatCode="General">
                  <c:v>1.87891601196668E-2</c:v>
                </c:pt>
                <c:pt idx="1864" formatCode="General">
                  <c:v>1.8834830889858201E-2</c:v>
                </c:pt>
                <c:pt idx="1865" formatCode="General">
                  <c:v>1.8838422972891001E-2</c:v>
                </c:pt>
                <c:pt idx="1866" formatCode="General">
                  <c:v>1.88794753506158E-2</c:v>
                </c:pt>
                <c:pt idx="1867" formatCode="General">
                  <c:v>1.8771712859148599E-2</c:v>
                </c:pt>
                <c:pt idx="1868" formatCode="General">
                  <c:v>1.87906995838318E-2</c:v>
                </c:pt>
                <c:pt idx="1869" formatCode="General">
                  <c:v>1.8931303977467399E-2</c:v>
                </c:pt>
                <c:pt idx="1870" formatCode="General">
                  <c:v>1.91237369979546E-2</c:v>
                </c:pt>
                <c:pt idx="1871" formatCode="General">
                  <c:v>1.8903080467794001E-2</c:v>
                </c:pt>
                <c:pt idx="1872" formatCode="General">
                  <c:v>1.88656201731589E-2</c:v>
                </c:pt>
                <c:pt idx="1873" formatCode="General">
                  <c:v>1.8932330286901299E-2</c:v>
                </c:pt>
                <c:pt idx="1874" formatCode="General">
                  <c:v>1.8934382905797499E-2</c:v>
                </c:pt>
                <c:pt idx="1875" formatCode="General">
                  <c:v>1.8941053917160298E-2</c:v>
                </c:pt>
                <c:pt idx="1876" formatCode="General">
                  <c:v>1.8940027607726499E-2</c:v>
                </c:pt>
                <c:pt idx="1877" formatCode="General">
                  <c:v>1.8877422731719599E-2</c:v>
                </c:pt>
                <c:pt idx="1878" formatCode="General">
                  <c:v>1.88964094564028E-2</c:v>
                </c:pt>
                <c:pt idx="1879" formatCode="General">
                  <c:v>1.8585437695321599E-2</c:v>
                </c:pt>
                <c:pt idx="1880" formatCode="General">
                  <c:v>1.9181210326706801E-2</c:v>
                </c:pt>
                <c:pt idx="1881" formatCode="General">
                  <c:v>1.8945159154924299E-2</c:v>
                </c:pt>
                <c:pt idx="1882" formatCode="General">
                  <c:v>1.89754352834938E-2</c:v>
                </c:pt>
                <c:pt idx="1883" formatCode="General">
                  <c:v>1.8840475591815599E-2</c:v>
                </c:pt>
                <c:pt idx="1884" formatCode="General">
                  <c:v>1.9061132121947801E-2</c:v>
                </c:pt>
                <c:pt idx="1885" formatCode="General">
                  <c:v>1.9191473421159299E-2</c:v>
                </c:pt>
                <c:pt idx="1886" formatCode="General">
                  <c:v>1.9164276220919801E-2</c:v>
                </c:pt>
                <c:pt idx="1887" formatCode="General">
                  <c:v>1.86993580434489E-2</c:v>
                </c:pt>
                <c:pt idx="1888" formatCode="General">
                  <c:v>1.8867159637295499E-2</c:v>
                </c:pt>
                <c:pt idx="1889" formatCode="General">
                  <c:v>1.90472769444625E-2</c:v>
                </c:pt>
                <c:pt idx="1890" formatCode="General">
                  <c:v>1.89810799854228E-2</c:v>
                </c:pt>
                <c:pt idx="1891" formatCode="General">
                  <c:v>1.9288972818173902E-2</c:v>
                </c:pt>
                <c:pt idx="1892" formatCode="General">
                  <c:v>1.9365946026397199E-2</c:v>
                </c:pt>
                <c:pt idx="1893" formatCode="General">
                  <c:v>1.9326946267568701E-2</c:v>
                </c:pt>
                <c:pt idx="1894" formatCode="General">
                  <c:v>1.9456261257317899E-2</c:v>
                </c:pt>
                <c:pt idx="1895" formatCode="General">
                  <c:v>1.8874343803418001E-2</c:v>
                </c:pt>
                <c:pt idx="1896" formatCode="General">
                  <c:v>1.9095513488252801E-2</c:v>
                </c:pt>
                <c:pt idx="1897" formatCode="General">
                  <c:v>1.9024184982015399E-2</c:v>
                </c:pt>
                <c:pt idx="1898" formatCode="General">
                  <c:v>1.90483032539248E-2</c:v>
                </c:pt>
                <c:pt idx="1899" formatCode="General">
                  <c:v>1.9299749067329199E-2</c:v>
                </c:pt>
                <c:pt idx="1900" formatCode="General">
                  <c:v>1.9175052470075098E-2</c:v>
                </c:pt>
                <c:pt idx="1901" formatCode="General">
                  <c:v>1.9153499971793001E-2</c:v>
                </c:pt>
                <c:pt idx="1902" formatCode="General">
                  <c:v>1.9353630313076998E-2</c:v>
                </c:pt>
                <c:pt idx="1903" formatCode="General">
                  <c:v>1.92263679421955E-2</c:v>
                </c:pt>
                <c:pt idx="1904" formatCode="General">
                  <c:v>1.9222775859134299E-2</c:v>
                </c:pt>
                <c:pt idx="1905" formatCode="General">
                  <c:v>1.9883205985451E-2</c:v>
                </c:pt>
                <c:pt idx="1906" formatCode="General">
                  <c:v>1.94162351890554E-2</c:v>
                </c:pt>
                <c:pt idx="1907" formatCode="General">
                  <c:v>1.9268959784085299E-2</c:v>
                </c:pt>
                <c:pt idx="1908" formatCode="General">
                  <c:v>1.92951306748625E-2</c:v>
                </c:pt>
                <c:pt idx="1909" formatCode="General">
                  <c:v>1.9091921405220001E-2</c:v>
                </c:pt>
                <c:pt idx="1910" formatCode="General">
                  <c:v>1.9187368183366901E-2</c:v>
                </c:pt>
                <c:pt idx="1911" formatCode="General">
                  <c:v>1.9180697172004098E-2</c:v>
                </c:pt>
                <c:pt idx="1912" formatCode="General">
                  <c:v>1.92381705007846E-2</c:v>
                </c:pt>
                <c:pt idx="1913" formatCode="General">
                  <c:v>1.9350038230015701E-2</c:v>
                </c:pt>
                <c:pt idx="1914" formatCode="General">
                  <c:v>1.93161700184134E-2</c:v>
                </c:pt>
                <c:pt idx="1915" formatCode="General">
                  <c:v>1.9290512282338999E-2</c:v>
                </c:pt>
                <c:pt idx="1916" formatCode="General">
                  <c:v>1.97610751617673E-2</c:v>
                </c:pt>
                <c:pt idx="1917" formatCode="General">
                  <c:v>1.9300262222060299E-2</c:v>
                </c:pt>
                <c:pt idx="1918" formatCode="General">
                  <c:v>1.9405458939928601E-2</c:v>
                </c:pt>
                <c:pt idx="1919" formatCode="General">
                  <c:v>1.9286920199306199E-2</c:v>
                </c:pt>
                <c:pt idx="1920" formatCode="General">
                  <c:v>1.9362867098038802E-2</c:v>
                </c:pt>
                <c:pt idx="1921" formatCode="General">
                  <c:v>1.90462506350286E-2</c:v>
                </c:pt>
                <c:pt idx="1922" formatCode="General">
                  <c:v>1.94803795292273E-2</c:v>
                </c:pt>
                <c:pt idx="1923" formatCode="General">
                  <c:v>1.9435735068469701E-2</c:v>
                </c:pt>
                <c:pt idx="1924" formatCode="General">
                  <c:v>1.9430090366540701E-2</c:v>
                </c:pt>
                <c:pt idx="1925" formatCode="General">
                  <c:v>1.9472682208402099E-2</c:v>
                </c:pt>
                <c:pt idx="1926" formatCode="General">
                  <c:v>1.9444458698728701E-2</c:v>
                </c:pt>
                <c:pt idx="1927" formatCode="General">
                  <c:v>1.94121299512914E-2</c:v>
                </c:pt>
                <c:pt idx="1928" formatCode="General">
                  <c:v>1.94593401856764E-2</c:v>
                </c:pt>
                <c:pt idx="1929" formatCode="General">
                  <c:v>1.94167483437865E-2</c:v>
                </c:pt>
                <c:pt idx="1930" formatCode="General">
                  <c:v>1.9618418149263999E-2</c:v>
                </c:pt>
                <c:pt idx="1931" formatCode="General">
                  <c:v>1.94690901253693E-2</c:v>
                </c:pt>
                <c:pt idx="1932" formatCode="General">
                  <c:v>1.94773006008972E-2</c:v>
                </c:pt>
                <c:pt idx="1933" formatCode="General">
                  <c:v>1.9455234947883999E-2</c:v>
                </c:pt>
                <c:pt idx="1934" formatCode="General">
                  <c:v>1.94552349479124E-2</c:v>
                </c:pt>
                <c:pt idx="1935" formatCode="General">
                  <c:v>1.94824321481235E-2</c:v>
                </c:pt>
                <c:pt idx="1936" formatCode="General">
                  <c:v>1.97482462937443E-2</c:v>
                </c:pt>
                <c:pt idx="1937" formatCode="General">
                  <c:v>1.98390746793961E-2</c:v>
                </c:pt>
                <c:pt idx="1938" formatCode="General">
                  <c:v>1.9931442529241301E-2</c:v>
                </c:pt>
                <c:pt idx="1939" formatCode="General">
                  <c:v>1.9685641417737501E-2</c:v>
                </c:pt>
                <c:pt idx="1940" formatCode="General">
                  <c:v>1.99227188989539E-2</c:v>
                </c:pt>
                <c:pt idx="1941" formatCode="General">
                  <c:v>2.0057165435957799E-2</c:v>
                </c:pt>
                <c:pt idx="1942" formatCode="General">
                  <c:v>1.96415101117111E-2</c:v>
                </c:pt>
                <c:pt idx="1943" formatCode="General">
                  <c:v>1.9852929856881401E-2</c:v>
                </c:pt>
                <c:pt idx="1944" formatCode="General">
                  <c:v>1.9568642141280099E-2</c:v>
                </c:pt>
                <c:pt idx="1945" formatCode="General">
                  <c:v>1.9714378082141999E-2</c:v>
                </c:pt>
                <c:pt idx="1946" formatCode="General">
                  <c:v>1.9662549455290401E-2</c:v>
                </c:pt>
                <c:pt idx="1947" formatCode="General">
                  <c:v>1.99914816316209E-2</c:v>
                </c:pt>
                <c:pt idx="1948" formatCode="General">
                  <c:v>1.9844206226622401E-2</c:v>
                </c:pt>
                <c:pt idx="1949" formatCode="General">
                  <c:v>1.96435627306073E-2</c:v>
                </c:pt>
                <c:pt idx="1950" formatCode="General">
                  <c:v>1.96435627306073E-2</c:v>
                </c:pt>
                <c:pt idx="1951" formatCode="General">
                  <c:v>1.9662549455290401E-2</c:v>
                </c:pt>
                <c:pt idx="1952" formatCode="General">
                  <c:v>1.9602510352882501E-2</c:v>
                </c:pt>
                <c:pt idx="1953" formatCode="General">
                  <c:v>1.9511168812527999E-2</c:v>
                </c:pt>
                <c:pt idx="1954" formatCode="General">
                  <c:v>1.97236148671322E-2</c:v>
                </c:pt>
                <c:pt idx="1955" formatCode="General">
                  <c:v>1.96486942778051E-2</c:v>
                </c:pt>
                <c:pt idx="1956" formatCode="General">
                  <c:v>2.17367208386747E-2</c:v>
                </c:pt>
                <c:pt idx="1957" formatCode="General">
                  <c:v>1.9876534974059699E-2</c:v>
                </c:pt>
                <c:pt idx="1958" formatCode="General">
                  <c:v>2.00079025827051E-2</c:v>
                </c:pt>
                <c:pt idx="1959" formatCode="General">
                  <c:v>1.9785706588379501E-2</c:v>
                </c:pt>
                <c:pt idx="1960" formatCode="General">
                  <c:v>1.9805719622524899E-2</c:v>
                </c:pt>
                <c:pt idx="1961" formatCode="General">
                  <c:v>1.9826758966104301E-2</c:v>
                </c:pt>
                <c:pt idx="1962" formatCode="General">
                  <c:v>1.99206662800861E-2</c:v>
                </c:pt>
                <c:pt idx="1963" formatCode="General">
                  <c:v>2.0279361430283398E-2</c:v>
                </c:pt>
                <c:pt idx="1964" formatCode="General">
                  <c:v>2.0149533285774599E-2</c:v>
                </c:pt>
                <c:pt idx="1965" formatCode="General">
                  <c:v>1.9818548490547899E-2</c:v>
                </c:pt>
                <c:pt idx="1966" formatCode="General">
                  <c:v>1.9770825101488702E-2</c:v>
                </c:pt>
                <c:pt idx="1967" formatCode="General">
                  <c:v>2.0040744484873502E-2</c:v>
                </c:pt>
                <c:pt idx="1968" formatCode="General">
                  <c:v>1.9621497077593999E-2</c:v>
                </c:pt>
                <c:pt idx="1969" formatCode="General">
                  <c:v>1.9856008785211501E-2</c:v>
                </c:pt>
                <c:pt idx="1970" formatCode="General">
                  <c:v>1.9678457251643501E-2</c:v>
                </c:pt>
                <c:pt idx="1971" formatCode="General">
                  <c:v>1.9918613661218301E-2</c:v>
                </c:pt>
                <c:pt idx="1972" formatCode="General">
                  <c:v>1.9965310740843699E-2</c:v>
                </c:pt>
                <c:pt idx="1973" formatCode="General">
                  <c:v>2.0269098335859301E-2</c:v>
                </c:pt>
                <c:pt idx="1974" formatCode="General">
                  <c:v>1.98118774791851E-2</c:v>
                </c:pt>
                <c:pt idx="1975" formatCode="General">
                  <c:v>2.0057678590688899E-2</c:v>
                </c:pt>
                <c:pt idx="1976" formatCode="General">
                  <c:v>2.0082823172032201E-2</c:v>
                </c:pt>
                <c:pt idx="1977" formatCode="General">
                  <c:v>1.9947863480325598E-2</c:v>
                </c:pt>
                <c:pt idx="1978" formatCode="General">
                  <c:v>1.99350346122741E-2</c:v>
                </c:pt>
                <c:pt idx="1979" formatCode="General">
                  <c:v>2.0053573352925E-2</c:v>
                </c:pt>
                <c:pt idx="1980" formatCode="General">
                  <c:v>1.9790324980874598E-2</c:v>
                </c:pt>
                <c:pt idx="1981" formatCode="General">
                  <c:v>1.9809311705557699E-2</c:v>
                </c:pt>
                <c:pt idx="1982" formatCode="General">
                  <c:v>2.00853889456311E-2</c:v>
                </c:pt>
                <c:pt idx="1983" formatCode="General">
                  <c:v>2.0010468356304E-2</c:v>
                </c:pt>
                <c:pt idx="1984" formatCode="General">
                  <c:v>2.0042283949038599E-2</c:v>
                </c:pt>
                <c:pt idx="1985" formatCode="General">
                  <c:v>1.9944784551995502E-2</c:v>
                </c:pt>
                <c:pt idx="1986" formatCode="General">
                  <c:v>1.97574830787061E-2</c:v>
                </c:pt>
                <c:pt idx="1987" formatCode="General">
                  <c:v>2.0198796139027302E-2</c:v>
                </c:pt>
                <c:pt idx="1988" formatCode="General">
                  <c:v>2.0180835723778E-2</c:v>
                </c:pt>
                <c:pt idx="1989" formatCode="General">
                  <c:v>2.0303479702164302E-2</c:v>
                </c:pt>
                <c:pt idx="1990" formatCode="General">
                  <c:v>2.0126441323327499E-2</c:v>
                </c:pt>
                <c:pt idx="1991" formatCode="General">
                  <c:v>2.00771784700748E-2</c:v>
                </c:pt>
                <c:pt idx="1992" formatCode="General">
                  <c:v>2.0721187645278801E-2</c:v>
                </c:pt>
                <c:pt idx="1993" formatCode="General">
                  <c:v>2.0456399809091801E-2</c:v>
                </c:pt>
                <c:pt idx="1994" formatCode="General">
                  <c:v>2.0320413807951299E-2</c:v>
                </c:pt>
                <c:pt idx="1995" formatCode="General">
                  <c:v>2.07750688909982E-2</c:v>
                </c:pt>
                <c:pt idx="1996" formatCode="General">
                  <c:v>2.03373479137667E-2</c:v>
                </c:pt>
                <c:pt idx="1997" formatCode="General">
                  <c:v>2.0050494424566499E-2</c:v>
                </c:pt>
                <c:pt idx="1998" formatCode="General">
                  <c:v>2.0031507699883301E-2</c:v>
                </c:pt>
                <c:pt idx="1999" formatCode="General">
                  <c:v>2.0033047164048402E-2</c:v>
                </c:pt>
                <c:pt idx="2000" formatCode="General">
                  <c:v>2.0499504805684399E-2</c:v>
                </c:pt>
                <c:pt idx="2001" formatCode="General">
                  <c:v>2.03460715440257E-2</c:v>
                </c:pt>
                <c:pt idx="2002" formatCode="General">
                  <c:v>2.0483083854600102E-2</c:v>
                </c:pt>
                <c:pt idx="2003" formatCode="General">
                  <c:v>2.0196743520159498E-2</c:v>
                </c:pt>
                <c:pt idx="2004" formatCode="General">
                  <c:v>2.0061270673721699E-2</c:v>
                </c:pt>
                <c:pt idx="2005" formatCode="General">
                  <c:v>1.9984297465526799E-2</c:v>
                </c:pt>
                <c:pt idx="2006" formatCode="General">
                  <c:v>2.06621748523616E-2</c:v>
                </c:pt>
                <c:pt idx="2007" formatCode="General">
                  <c:v>2.03363216043328E-2</c:v>
                </c:pt>
                <c:pt idx="2008" formatCode="General">
                  <c:v>2.05477413494747E-2</c:v>
                </c:pt>
                <c:pt idx="2009" formatCode="General">
                  <c:v>2.0271150954727001E-2</c:v>
                </c:pt>
                <c:pt idx="2010" formatCode="General">
                  <c:v>2.1083474878508899E-2</c:v>
                </c:pt>
                <c:pt idx="2011" formatCode="General">
                  <c:v>2.0173651557684E-2</c:v>
                </c:pt>
                <c:pt idx="2012" formatCode="General">
                  <c:v>2.02362564336908E-2</c:v>
                </c:pt>
                <c:pt idx="2013" formatCode="General">
                  <c:v>1.9996613178818699E-2</c:v>
                </c:pt>
                <c:pt idx="2014" formatCode="General">
                  <c:v>2.03399136873656E-2</c:v>
                </c:pt>
                <c:pt idx="2015" formatCode="General">
                  <c:v>2.0314769106022298E-2</c:v>
                </c:pt>
                <c:pt idx="2016" formatCode="General">
                  <c:v>2.02521642300439E-2</c:v>
                </c:pt>
                <c:pt idx="2017" formatCode="General">
                  <c:v>2.0790463532676901E-2</c:v>
                </c:pt>
                <c:pt idx="2018" formatCode="General">
                  <c:v>2.0493860103755399E-2</c:v>
                </c:pt>
                <c:pt idx="2019" formatCode="General">
                  <c:v>2.0388663385887101E-2</c:v>
                </c:pt>
                <c:pt idx="2020" formatCode="General">
                  <c:v>2.0481031235732399E-2</c:v>
                </c:pt>
                <c:pt idx="2021" formatCode="General">
                  <c:v>1.99206662800861E-2</c:v>
                </c:pt>
                <c:pt idx="2022" formatCode="General">
                  <c:v>2.0275769347222101E-2</c:v>
                </c:pt>
                <c:pt idx="2023" formatCode="General">
                  <c:v>2.03045060116267E-2</c:v>
                </c:pt>
                <c:pt idx="2024" formatCode="General">
                  <c:v>2.0135678108317699E-2</c:v>
                </c:pt>
                <c:pt idx="2025" formatCode="General">
                  <c:v>2.0195204055994499E-2</c:v>
                </c:pt>
                <c:pt idx="2026" formatCode="General">
                  <c:v>2.0451268261894001E-2</c:v>
                </c:pt>
                <c:pt idx="2027" formatCode="General">
                  <c:v>2.0471281296039399E-2</c:v>
                </c:pt>
                <c:pt idx="2028" formatCode="General">
                  <c:v>2.0550307123102102E-2</c:v>
                </c:pt>
                <c:pt idx="2029" formatCode="General">
                  <c:v>2.04132948125277E-2</c:v>
                </c:pt>
                <c:pt idx="2030" formatCode="General">
                  <c:v>2.05246493870276E-2</c:v>
                </c:pt>
                <c:pt idx="2031" formatCode="General">
                  <c:v>2.05066889718068E-2</c:v>
                </c:pt>
                <c:pt idx="2032" formatCode="General">
                  <c:v>2.0633438187957098E-2</c:v>
                </c:pt>
                <c:pt idx="2033" formatCode="General">
                  <c:v>2.0709898241420801E-2</c:v>
                </c:pt>
                <c:pt idx="2034" formatCode="General">
                  <c:v>2.0536965100347901E-2</c:v>
                </c:pt>
                <c:pt idx="2035" formatCode="General">
                  <c:v>2.0564162300559002E-2</c:v>
                </c:pt>
                <c:pt idx="2036" formatCode="General">
                  <c:v>2.0524136232324901E-2</c:v>
                </c:pt>
                <c:pt idx="2037" formatCode="General">
                  <c:v>2.07802004382244E-2</c:v>
                </c:pt>
                <c:pt idx="2038" formatCode="General">
                  <c:v>2.0816121268722999E-2</c:v>
                </c:pt>
                <c:pt idx="2039" formatCode="General">
                  <c:v>2.0546715040040901E-2</c:v>
                </c:pt>
                <c:pt idx="2040" formatCode="General">
                  <c:v>2.1079369640744899E-2</c:v>
                </c:pt>
                <c:pt idx="2041" formatCode="General">
                  <c:v>2.08592262653155E-2</c:v>
                </c:pt>
                <c:pt idx="2042" formatCode="General">
                  <c:v>2.0589820036633399E-2</c:v>
                </c:pt>
                <c:pt idx="2043" formatCode="General">
                  <c:v>2.0580583251643199E-2</c:v>
                </c:pt>
                <c:pt idx="2044" formatCode="General">
                  <c:v>2.0239848516723599E-2</c:v>
                </c:pt>
                <c:pt idx="2045" formatCode="General">
                  <c:v>2.0539530873975299E-2</c:v>
                </c:pt>
                <c:pt idx="2046" formatCode="General">
                  <c:v>2.0734016513330199E-2</c:v>
                </c:pt>
                <c:pt idx="2047" formatCode="General">
                  <c:v>2.0747871690787099E-2</c:v>
                </c:pt>
                <c:pt idx="2048" formatCode="General">
                  <c:v>2.0790463532676901E-2</c:v>
                </c:pt>
                <c:pt idx="2049" formatCode="General">
                  <c:v>2.0723753418877701E-2</c:v>
                </c:pt>
                <c:pt idx="2050" formatCode="General">
                  <c:v>2.0639082889857701E-2</c:v>
                </c:pt>
                <c:pt idx="2051" formatCode="General">
                  <c:v>2.0709898241420801E-2</c:v>
                </c:pt>
                <c:pt idx="2052" formatCode="General">
                  <c:v>2.0569807002487998E-2</c:v>
                </c:pt>
                <c:pt idx="2053" formatCode="General">
                  <c:v>2.0974686077579401E-2</c:v>
                </c:pt>
                <c:pt idx="2054" formatCode="General">
                  <c:v>2.0971093994546601E-2</c:v>
                </c:pt>
                <c:pt idx="2055" formatCode="General">
                  <c:v>2.12764210537272E-2</c:v>
                </c:pt>
                <c:pt idx="2056" formatCode="General">
                  <c:v>2.0933120545151899E-2</c:v>
                </c:pt>
                <c:pt idx="2057" formatCode="General">
                  <c:v>2.0799187162936002E-2</c:v>
                </c:pt>
                <c:pt idx="2058" formatCode="General">
                  <c:v>2.06934772903366E-2</c:v>
                </c:pt>
                <c:pt idx="2059" formatCode="General">
                  <c:v>2.0794568770440901E-2</c:v>
                </c:pt>
                <c:pt idx="2060" formatCode="General">
                  <c:v>2.0846397397264099E-2</c:v>
                </c:pt>
                <c:pt idx="2061" formatCode="General">
                  <c:v>2.1461156753389301E-2</c:v>
                </c:pt>
                <c:pt idx="2062" formatCode="General">
                  <c:v>2.09551861981935E-2</c:v>
                </c:pt>
                <c:pt idx="2063" formatCode="General">
                  <c:v>2.0794568770412501E-2</c:v>
                </c:pt>
                <c:pt idx="2064" formatCode="General">
                  <c:v>2.07514637738484E-2</c:v>
                </c:pt>
                <c:pt idx="2065" formatCode="General">
                  <c:v>2.0819200197052998E-2</c:v>
                </c:pt>
                <c:pt idx="2066" formatCode="General">
                  <c:v>2.1029593632789501E-2</c:v>
                </c:pt>
                <c:pt idx="2067" formatCode="General">
                  <c:v>2.0646780210711299E-2</c:v>
                </c:pt>
                <c:pt idx="2068" formatCode="General">
                  <c:v>2.0953646734028501E-2</c:v>
                </c:pt>
                <c:pt idx="2069" formatCode="General">
                  <c:v>2.1243065996827602E-2</c:v>
                </c:pt>
                <c:pt idx="2070" formatCode="General">
                  <c:v>2.0935173164048099E-2</c:v>
                </c:pt>
                <c:pt idx="2071" formatCode="General">
                  <c:v>2.1159934931972602E-2</c:v>
                </c:pt>
                <c:pt idx="2072" formatCode="General">
                  <c:v>2.09202916771573E-2</c:v>
                </c:pt>
                <c:pt idx="2073" formatCode="General">
                  <c:v>2.0834081683972199E-2</c:v>
                </c:pt>
                <c:pt idx="2074" formatCode="General">
                  <c:v>2.0742740143560898E-2</c:v>
                </c:pt>
                <c:pt idx="2075" formatCode="General">
                  <c:v>2.0649859139041299E-2</c:v>
                </c:pt>
                <c:pt idx="2076" formatCode="General">
                  <c:v>2.1367249439379E-2</c:v>
                </c:pt>
                <c:pt idx="2077" formatCode="General">
                  <c:v>2.0898226024144099E-2</c:v>
                </c:pt>
                <c:pt idx="2078" formatCode="General">
                  <c:v>2.0884884001361501E-2</c:v>
                </c:pt>
                <c:pt idx="2079" formatCode="General">
                  <c:v>2.0575964859176499E-2</c:v>
                </c:pt>
                <c:pt idx="2080" formatCode="General">
                  <c:v>2.1161987550868799E-2</c:v>
                </c:pt>
                <c:pt idx="2081" formatCode="General">
                  <c:v>2.1453972587266799E-2</c:v>
                </c:pt>
                <c:pt idx="2082" formatCode="General">
                  <c:v>2.0824844898981999E-2</c:v>
                </c:pt>
                <c:pt idx="2083" formatCode="General">
                  <c:v>2.10177910742004E-2</c:v>
                </c:pt>
                <c:pt idx="2084" formatCode="General">
                  <c:v>2.0908489118539798E-2</c:v>
                </c:pt>
                <c:pt idx="2085" formatCode="General">
                  <c:v>2.1058330297165601E-2</c:v>
                </c:pt>
                <c:pt idx="2086" formatCode="General">
                  <c:v>2.10141989911392E-2</c:v>
                </c:pt>
                <c:pt idx="2087" formatCode="General">
                  <c:v>2.1100408984295799E-2</c:v>
                </c:pt>
                <c:pt idx="2088" formatCode="General">
                  <c:v>2.12086846304941E-2</c:v>
                </c:pt>
                <c:pt idx="2089" formatCode="General">
                  <c:v>2.1148645528114601E-2</c:v>
                </c:pt>
                <c:pt idx="2090" formatCode="General">
                  <c:v>2.1238960759063698E-2</c:v>
                </c:pt>
                <c:pt idx="2091" formatCode="General">
                  <c:v>2.1126066720370301E-2</c:v>
                </c:pt>
                <c:pt idx="2092" formatCode="General">
                  <c:v>2.0909515428002099E-2</c:v>
                </c:pt>
                <c:pt idx="2093" formatCode="General">
                  <c:v>2.1082961723806099E-2</c:v>
                </c:pt>
                <c:pt idx="2094" formatCode="General">
                  <c:v>2.1360065273285E-2</c:v>
                </c:pt>
                <c:pt idx="2095" formatCode="General">
                  <c:v>2.1359552118582301E-2</c:v>
                </c:pt>
                <c:pt idx="2096" formatCode="General">
                  <c:v>2.16140768603168E-2</c:v>
                </c:pt>
                <c:pt idx="2097" formatCode="General">
                  <c:v>2.1525301093532699E-2</c:v>
                </c:pt>
                <c:pt idx="2098" formatCode="General">
                  <c:v>2.1542235199319699E-2</c:v>
                </c:pt>
                <c:pt idx="2099" formatCode="General">
                  <c:v>2.17156814951238E-2</c:v>
                </c:pt>
                <c:pt idx="2100" formatCode="General">
                  <c:v>2.1403683424580301E-2</c:v>
                </c:pt>
                <c:pt idx="2101" formatCode="General">
                  <c:v>2.0726319192476601E-2</c:v>
                </c:pt>
                <c:pt idx="2102" formatCode="General">
                  <c:v>2.2007666531521801E-2</c:v>
                </c:pt>
                <c:pt idx="2103" formatCode="General">
                  <c:v>2.1073211784084799E-2</c:v>
                </c:pt>
                <c:pt idx="2104" formatCode="General">
                  <c:v>2.1769562740871599E-2</c:v>
                </c:pt>
                <c:pt idx="2105" formatCode="General">
                  <c:v>2.10347251799873E-2</c:v>
                </c:pt>
                <c:pt idx="2106" formatCode="General">
                  <c:v>2.1304644563400602E-2</c:v>
                </c:pt>
                <c:pt idx="2107" formatCode="General">
                  <c:v>2.1726457744279001E-2</c:v>
                </c:pt>
                <c:pt idx="2108" formatCode="General">
                  <c:v>2.1562248233465101E-2</c:v>
                </c:pt>
                <c:pt idx="2109" formatCode="General">
                  <c:v>2.1415485983169402E-2</c:v>
                </c:pt>
                <c:pt idx="2110" formatCode="General">
                  <c:v>2.1327223371116501E-2</c:v>
                </c:pt>
                <c:pt idx="2111" formatCode="General">
                  <c:v>2.1033698870553501E-2</c:v>
                </c:pt>
                <c:pt idx="2112" formatCode="General">
                  <c:v>2.12789868273262E-2</c:v>
                </c:pt>
                <c:pt idx="2113" formatCode="General">
                  <c:v>2.16987473893368E-2</c:v>
                </c:pt>
                <c:pt idx="2114" formatCode="General">
                  <c:v>2.1226645045743401E-2</c:v>
                </c:pt>
                <c:pt idx="2115" formatCode="General">
                  <c:v>2.1287197302882501E-2</c:v>
                </c:pt>
                <c:pt idx="2116" formatCode="General">
                  <c:v>2.1521195855768799E-2</c:v>
                </c:pt>
                <c:pt idx="2117" formatCode="General">
                  <c:v>2.1559169305135101E-2</c:v>
                </c:pt>
                <c:pt idx="2118" formatCode="General">
                  <c:v>2.1523761629367699E-2</c:v>
                </c:pt>
                <c:pt idx="2119" formatCode="General">
                  <c:v>2.1740312921735901E-2</c:v>
                </c:pt>
                <c:pt idx="2120" formatCode="General">
                  <c:v>2.18172861299308E-2</c:v>
                </c:pt>
                <c:pt idx="2121" formatCode="General">
                  <c:v>2.1308749801164501E-2</c:v>
                </c:pt>
                <c:pt idx="2122" formatCode="General">
                  <c:v>2.1325170752248799E-2</c:v>
                </c:pt>
                <c:pt idx="2123" formatCode="General">
                  <c:v>2.1214842487154301E-2</c:v>
                </c:pt>
                <c:pt idx="2124" formatCode="General">
                  <c:v>2.1309262955867301E-2</c:v>
                </c:pt>
                <c:pt idx="2125" formatCode="General">
                  <c:v>2.1379565152699301E-2</c:v>
                </c:pt>
                <c:pt idx="2126" formatCode="General">
                  <c:v>2.13846966998971E-2</c:v>
                </c:pt>
                <c:pt idx="2127" formatCode="General">
                  <c:v>2.1650510845518001E-2</c:v>
                </c:pt>
                <c:pt idx="2128" formatCode="General">
                  <c:v>2.15458272823809E-2</c:v>
                </c:pt>
                <c:pt idx="2129" formatCode="General">
                  <c:v>2.13918808659911E-2</c:v>
                </c:pt>
                <c:pt idx="2130" formatCode="General">
                  <c:v>2.1353394261893699E-2</c:v>
                </c:pt>
                <c:pt idx="2131" formatCode="General">
                  <c:v>2.1207658321060301E-2</c:v>
                </c:pt>
                <c:pt idx="2132" formatCode="General">
                  <c:v>2.1528893176565499E-2</c:v>
                </c:pt>
                <c:pt idx="2133" formatCode="General">
                  <c:v>2.1252815936520598E-2</c:v>
                </c:pt>
                <c:pt idx="2134" formatCode="General">
                  <c:v>2.1524787938801599E-2</c:v>
                </c:pt>
                <c:pt idx="2135" formatCode="General">
                  <c:v>2.1207658321060301E-2</c:v>
                </c:pt>
                <c:pt idx="2136" formatCode="General">
                  <c:v>2.1525301093532699E-2</c:v>
                </c:pt>
                <c:pt idx="2137" formatCode="General">
                  <c:v>2.1934798561119299E-2</c:v>
                </c:pt>
                <c:pt idx="2138" formatCode="General">
                  <c:v>2.1842943866005202E-2</c:v>
                </c:pt>
                <c:pt idx="2139" formatCode="General">
                  <c:v>2.2102087000234801E-2</c:v>
                </c:pt>
                <c:pt idx="2140" formatCode="General">
                  <c:v>2.1680273819356399E-2</c:v>
                </c:pt>
                <c:pt idx="2141" formatCode="General">
                  <c:v>2.1821904522425901E-2</c:v>
                </c:pt>
                <c:pt idx="2142" formatCode="General">
                  <c:v>2.14534594325641E-2</c:v>
                </c:pt>
                <c:pt idx="2143" formatCode="General">
                  <c:v>2.16402477510939E-2</c:v>
                </c:pt>
                <c:pt idx="2144" formatCode="General">
                  <c:v>2.1822930831888201E-2</c:v>
                </c:pt>
                <c:pt idx="2145" formatCode="General">
                  <c:v>2.1530945795461699E-2</c:v>
                </c:pt>
                <c:pt idx="2146" formatCode="General">
                  <c:v>2.2046153135619299E-2</c:v>
                </c:pt>
                <c:pt idx="2147" formatCode="General">
                  <c:v>2.19825219501785E-2</c:v>
                </c:pt>
                <c:pt idx="2148" formatCode="General">
                  <c:v>2.2103626464399801E-2</c:v>
                </c:pt>
                <c:pt idx="2149" formatCode="General">
                  <c:v>2.2294520020721999E-2</c:v>
                </c:pt>
                <c:pt idx="2150" formatCode="General">
                  <c:v>2.1745444468962202E-2</c:v>
                </c:pt>
                <c:pt idx="2151" formatCode="General">
                  <c:v>2.1761865420046399E-2</c:v>
                </c:pt>
                <c:pt idx="2152" formatCode="General">
                  <c:v>2.17957336316487E-2</c:v>
                </c:pt>
                <c:pt idx="2153" formatCode="General">
                  <c:v>2.2016903316540399E-2</c:v>
                </c:pt>
                <c:pt idx="2154" formatCode="General">
                  <c:v>2.1983548259640801E-2</c:v>
                </c:pt>
                <c:pt idx="2155" formatCode="General">
                  <c:v>2.2348401266441401E-2</c:v>
                </c:pt>
                <c:pt idx="2156" formatCode="General">
                  <c:v>2.1805483571370101E-2</c:v>
                </c:pt>
                <c:pt idx="2157" formatCode="General">
                  <c:v>2.1751602325622298E-2</c:v>
                </c:pt>
                <c:pt idx="2158" formatCode="General">
                  <c:v>2.1867575292617399E-2</c:v>
                </c:pt>
                <c:pt idx="2159" formatCode="General">
                  <c:v>2.17105499479259E-2</c:v>
                </c:pt>
                <c:pt idx="2160" formatCode="General">
                  <c:v>2.2382782632774899E-2</c:v>
                </c:pt>
                <c:pt idx="2161" formatCode="General">
                  <c:v>2.17926547033187E-2</c:v>
                </c:pt>
                <c:pt idx="2162" formatCode="General">
                  <c:v>2.16381951321977E-2</c:v>
                </c:pt>
                <c:pt idx="2163" formatCode="General">
                  <c:v>2.1681813283521398E-2</c:v>
                </c:pt>
                <c:pt idx="2164" formatCode="General">
                  <c:v>2.1849614877396499E-2</c:v>
                </c:pt>
                <c:pt idx="2165" formatCode="General">
                  <c:v>2.1953785285802399E-2</c:v>
                </c:pt>
                <c:pt idx="2166" formatCode="General">
                  <c:v>2.2018442780677099E-2</c:v>
                </c:pt>
                <c:pt idx="2167" formatCode="General">
                  <c:v>2.1850641186830399E-2</c:v>
                </c:pt>
                <c:pt idx="2168" formatCode="General">
                  <c:v>2.1855259579297098E-2</c:v>
                </c:pt>
                <c:pt idx="2169" formatCode="General">
                  <c:v>2.1785470537224599E-2</c:v>
                </c:pt>
                <c:pt idx="2170" formatCode="General">
                  <c:v>2.19902192710037E-2</c:v>
                </c:pt>
                <c:pt idx="2171" formatCode="General">
                  <c:v>2.18583385076556E-2</c:v>
                </c:pt>
                <c:pt idx="2172" formatCode="General">
                  <c:v>2.17315892914768E-2</c:v>
                </c:pt>
                <c:pt idx="2173" formatCode="General">
                  <c:v>2.1689510604346599E-2</c:v>
                </c:pt>
                <c:pt idx="2174" formatCode="General">
                  <c:v>2.1883483088970399E-2</c:v>
                </c:pt>
                <c:pt idx="2175" formatCode="General">
                  <c:v>2.2027679565667299E-2</c:v>
                </c:pt>
                <c:pt idx="2176" formatCode="General">
                  <c:v>2.2066679324495901E-2</c:v>
                </c:pt>
                <c:pt idx="2177" formatCode="General">
                  <c:v>2.2514663396151401E-2</c:v>
                </c:pt>
                <c:pt idx="2178" formatCode="General">
                  <c:v>2.2552636845517698E-2</c:v>
                </c:pt>
                <c:pt idx="2179" formatCode="General">
                  <c:v>2.2537242203895799E-2</c:v>
                </c:pt>
                <c:pt idx="2180" formatCode="General">
                  <c:v>2.2519281788646501E-2</c:v>
                </c:pt>
                <c:pt idx="2181" formatCode="General">
                  <c:v>2.1773154823904399E-2</c:v>
                </c:pt>
                <c:pt idx="2182" formatCode="General">
                  <c:v>2.1228184509908401E-2</c:v>
                </c:pt>
                <c:pt idx="2183" formatCode="General">
                  <c:v>2.1420104375664498E-2</c:v>
                </c:pt>
                <c:pt idx="2184" formatCode="General">
                  <c:v>2.2272967522439999E-2</c:v>
                </c:pt>
                <c:pt idx="2185" formatCode="General">
                  <c:v>2.1952245821637399E-2</c:v>
                </c:pt>
                <c:pt idx="2186" formatCode="General">
                  <c:v>2.1994837663498801E-2</c:v>
                </c:pt>
                <c:pt idx="2187" formatCode="General">
                  <c:v>2.2026140101502199E-2</c:v>
                </c:pt>
                <c:pt idx="2188" formatCode="General">
                  <c:v>2.2426400784098601E-2</c:v>
                </c:pt>
                <c:pt idx="2189" formatCode="General">
                  <c:v>2.23058094246084E-2</c:v>
                </c:pt>
                <c:pt idx="2190" formatCode="General">
                  <c:v>2.2085152894447901E-2</c:v>
                </c:pt>
                <c:pt idx="2191" formatCode="General">
                  <c:v>2.2108758011626099E-2</c:v>
                </c:pt>
                <c:pt idx="2192" formatCode="General">
                  <c:v>2.2005100757922901E-2</c:v>
                </c:pt>
                <c:pt idx="2193" formatCode="General">
                  <c:v>2.2099521226635901E-2</c:v>
                </c:pt>
                <c:pt idx="2194" formatCode="General">
                  <c:v>2.22190862767206E-2</c:v>
                </c:pt>
                <c:pt idx="2195" formatCode="General">
                  <c:v>2.2182139136788199E-2</c:v>
                </c:pt>
                <c:pt idx="2196" formatCode="General">
                  <c:v>2.2087205513344001E-2</c:v>
                </c:pt>
                <c:pt idx="2197" formatCode="General">
                  <c:v>2.2370466919482999E-2</c:v>
                </c:pt>
                <c:pt idx="2198" formatCode="General">
                  <c:v>2.2590610294912401E-2</c:v>
                </c:pt>
                <c:pt idx="2199" formatCode="General">
                  <c:v>2.2233967763639801E-2</c:v>
                </c:pt>
                <c:pt idx="2200" formatCode="General">
                  <c:v>2.1951219512175098E-2</c:v>
                </c:pt>
                <c:pt idx="2201" formatCode="General">
                  <c:v>2.25593078569374E-2</c:v>
                </c:pt>
                <c:pt idx="2202" formatCode="General">
                  <c:v>2.2506452920623501E-2</c:v>
                </c:pt>
                <c:pt idx="2203" formatCode="General">
                  <c:v>2.2089258132240198E-2</c:v>
                </c:pt>
                <c:pt idx="2204" formatCode="General">
                  <c:v>2.2349427575903701E-2</c:v>
                </c:pt>
                <c:pt idx="2205" formatCode="General">
                  <c:v>2.25649525588664E-2</c:v>
                </c:pt>
                <c:pt idx="2206" formatCode="General">
                  <c:v>2.2323769839857701E-2</c:v>
                </c:pt>
                <c:pt idx="2207" formatCode="General">
                  <c:v>2.24700189354223E-2</c:v>
                </c:pt>
                <c:pt idx="2208" formatCode="General">
                  <c:v>2.2342243409809701E-2</c:v>
                </c:pt>
                <c:pt idx="2209" formatCode="General">
                  <c:v>2.2364822217553999E-2</c:v>
                </c:pt>
                <c:pt idx="2210" formatCode="General">
                  <c:v>2.21652050309444E-2</c:v>
                </c:pt>
                <c:pt idx="2211" formatCode="General">
                  <c:v>2.22216520503195E-2</c:v>
                </c:pt>
                <c:pt idx="2212" formatCode="General">
                  <c:v>2.2028192720398399E-2</c:v>
                </c:pt>
                <c:pt idx="2213" formatCode="General">
                  <c:v>2.23068357340423E-2</c:v>
                </c:pt>
                <c:pt idx="2214" formatCode="General">
                  <c:v>2.2248849250530601E-2</c:v>
                </c:pt>
                <c:pt idx="2215" formatCode="General">
                  <c:v>2.24951635167371E-2</c:v>
                </c:pt>
                <c:pt idx="2216" formatCode="General">
                  <c:v>2.2727622605486799E-2</c:v>
                </c:pt>
                <c:pt idx="2217" formatCode="General">
                  <c:v>2.2536729049164698E-2</c:v>
                </c:pt>
                <c:pt idx="2218" formatCode="General">
                  <c:v>2.2373032693081898E-2</c:v>
                </c:pt>
                <c:pt idx="2219" formatCode="General">
                  <c:v>2.2696320167483401E-2</c:v>
                </c:pt>
                <c:pt idx="2220" formatCode="General">
                  <c:v>2.22108758011643E-2</c:v>
                </c:pt>
                <c:pt idx="2221" formatCode="General">
                  <c:v>2.2720951594124E-2</c:v>
                </c:pt>
                <c:pt idx="2222" formatCode="General">
                  <c:v>2.2666557193645E-2</c:v>
                </c:pt>
                <c:pt idx="2223" formatCode="General">
                  <c:v>2.26332021368023E-2</c:v>
                </c:pt>
                <c:pt idx="2224" formatCode="General">
                  <c:v>2.2443334889913999E-2</c:v>
                </c:pt>
                <c:pt idx="2225" formatCode="General">
                  <c:v>2.2461295305163199E-2</c:v>
                </c:pt>
                <c:pt idx="2226" formatCode="General">
                  <c:v>2.2739425164076E-2</c:v>
                </c:pt>
                <c:pt idx="2227" formatCode="General">
                  <c:v>2.2953410682845201E-2</c:v>
                </c:pt>
                <c:pt idx="2228" formatCode="General">
                  <c:v>2.2588557676016301E-2</c:v>
                </c:pt>
                <c:pt idx="2229" formatCode="General">
                  <c:v>2.2120560570215199E-2</c:v>
                </c:pt>
                <c:pt idx="2230" formatCode="General">
                  <c:v>2.2502347682859601E-2</c:v>
                </c:pt>
                <c:pt idx="2231" formatCode="General">
                  <c:v>2.2702991178874699E-2</c:v>
                </c:pt>
                <c:pt idx="2232" formatCode="General">
                  <c:v>2.26568072539521E-2</c:v>
                </c:pt>
                <c:pt idx="2233" formatCode="General">
                  <c:v>2.2690675465582899E-2</c:v>
                </c:pt>
                <c:pt idx="2234" formatCode="General">
                  <c:v>2.3105817635070001E-2</c:v>
                </c:pt>
                <c:pt idx="2235" formatCode="General">
                  <c:v>2.3007291928593E-2</c:v>
                </c:pt>
                <c:pt idx="2236" formatCode="General">
                  <c:v>2.2656294099249401E-2</c:v>
                </c:pt>
                <c:pt idx="2237" formatCode="General">
                  <c:v>2.2697859631648401E-2</c:v>
                </c:pt>
                <c:pt idx="2238" formatCode="General">
                  <c:v>2.2869766463287498E-2</c:v>
                </c:pt>
                <c:pt idx="2239" formatCode="General">
                  <c:v>2.23976641196941E-2</c:v>
                </c:pt>
                <c:pt idx="2240" formatCode="General">
                  <c:v>2.2802543194785502E-2</c:v>
                </c:pt>
                <c:pt idx="2241" formatCode="General">
                  <c:v>2.2824095693096E-2</c:v>
                </c:pt>
                <c:pt idx="2242" formatCode="General">
                  <c:v>2.3221790602093499E-2</c:v>
                </c:pt>
                <c:pt idx="2243" formatCode="General">
                  <c:v>2.32366720890127E-2</c:v>
                </c:pt>
                <c:pt idx="2244" formatCode="General">
                  <c:v>2.2789201172031402E-2</c:v>
                </c:pt>
                <c:pt idx="2245" formatCode="General">
                  <c:v>2.24797688751152E-2</c:v>
                </c:pt>
                <c:pt idx="2246" formatCode="General">
                  <c:v>2.2348914421172501E-2</c:v>
                </c:pt>
                <c:pt idx="2247" formatCode="General">
                  <c:v>2.2450005901276798E-2</c:v>
                </c:pt>
                <c:pt idx="2248" formatCode="General">
                  <c:v>2.26542414803532E-2</c:v>
                </c:pt>
                <c:pt idx="2249" formatCode="General">
                  <c:v>2.23909931083312E-2</c:v>
                </c:pt>
                <c:pt idx="2250" formatCode="General">
                  <c:v>2.2471558399558899E-2</c:v>
                </c:pt>
                <c:pt idx="2251" formatCode="General">
                  <c:v>2.2635254755669999E-2</c:v>
                </c:pt>
                <c:pt idx="2252" formatCode="General">
                  <c:v>2.2925700327903E-2</c:v>
                </c:pt>
                <c:pt idx="2253" formatCode="General">
                  <c:v>2.2889779497404499E-2</c:v>
                </c:pt>
                <c:pt idx="2254" formatCode="General">
                  <c:v>2.2859503368863401E-2</c:v>
                </c:pt>
                <c:pt idx="2255" formatCode="General">
                  <c:v>2.27784249228761E-2</c:v>
                </c:pt>
                <c:pt idx="2256" formatCode="General">
                  <c:v>2.3117620193659101E-2</c:v>
                </c:pt>
                <c:pt idx="2257" formatCode="General">
                  <c:v>2.2603439162935501E-2</c:v>
                </c:pt>
                <c:pt idx="2258" formatCode="General">
                  <c:v>2.2971884252825699E-2</c:v>
                </c:pt>
                <c:pt idx="2259" formatCode="General">
                  <c:v>2.2705556952473602E-2</c:v>
                </c:pt>
                <c:pt idx="2260" formatCode="General">
                  <c:v>2.2933910803459402E-2</c:v>
                </c:pt>
                <c:pt idx="2261" formatCode="General">
                  <c:v>2.2789201172031402E-2</c:v>
                </c:pt>
                <c:pt idx="2262" formatCode="General">
                  <c:v>2.2974450026424599E-2</c:v>
                </c:pt>
                <c:pt idx="2263" formatCode="General">
                  <c:v>2.31853566168638E-2</c:v>
                </c:pt>
                <c:pt idx="2264" formatCode="General">
                  <c:v>2.2953410682873699E-2</c:v>
                </c:pt>
                <c:pt idx="2265" formatCode="General">
                  <c:v>2.2981634192518599E-2</c:v>
                </c:pt>
                <c:pt idx="2266" formatCode="General">
                  <c:v>2.31540541788888E-2</c:v>
                </c:pt>
                <c:pt idx="2267" formatCode="General">
                  <c:v>2.31981854848868E-2</c:v>
                </c:pt>
                <c:pt idx="2268" formatCode="General">
                  <c:v>2.31427647750308E-2</c:v>
                </c:pt>
                <c:pt idx="2269" formatCode="General">
                  <c:v>2.2983173656712E-2</c:v>
                </c:pt>
                <c:pt idx="2270" formatCode="General">
                  <c:v>2.27358330810432E-2</c:v>
                </c:pt>
                <c:pt idx="2271" formatCode="General">
                  <c:v>2.2941094969553402E-2</c:v>
                </c:pt>
                <c:pt idx="2272" formatCode="General">
                  <c:v>2.3449118143616901E-2</c:v>
                </c:pt>
                <c:pt idx="2273" formatCode="General">
                  <c:v>2.29852262755798E-2</c:v>
                </c:pt>
                <c:pt idx="2274" formatCode="General">
                  <c:v>2.26496230878581E-2</c:v>
                </c:pt>
                <c:pt idx="2275" formatCode="General">
                  <c:v>2.2683491299460401E-2</c:v>
                </c:pt>
                <c:pt idx="2276" formatCode="General">
                  <c:v>2.3030897045742901E-2</c:v>
                </c:pt>
                <c:pt idx="2277" formatCode="General">
                  <c:v>2.3021660260781101E-2</c:v>
                </c:pt>
                <c:pt idx="2278" formatCode="General">
                  <c:v>2.2861042833E-2</c:v>
                </c:pt>
                <c:pt idx="2279" formatCode="General">
                  <c:v>2.3043212759091599E-2</c:v>
                </c:pt>
                <c:pt idx="2280" formatCode="General">
                  <c:v>2.3211014352938202E-2</c:v>
                </c:pt>
                <c:pt idx="2281" formatCode="General">
                  <c:v>2.3159185726086599E-2</c:v>
                </c:pt>
                <c:pt idx="2282" formatCode="General">
                  <c:v>2.3314158451910299E-2</c:v>
                </c:pt>
                <c:pt idx="2283" formatCode="General">
                  <c:v>2.3084778291519101E-2</c:v>
                </c:pt>
                <c:pt idx="2284" formatCode="General">
                  <c:v>2.3126856978649302E-2</c:v>
                </c:pt>
                <c:pt idx="2285" formatCode="General">
                  <c:v>2.32474483381679E-2</c:v>
                </c:pt>
                <c:pt idx="2286" formatCode="General">
                  <c:v>2.30970940048109E-2</c:v>
                </c:pt>
                <c:pt idx="2287" formatCode="General">
                  <c:v>2.3423460407570901E-2</c:v>
                </c:pt>
                <c:pt idx="2288" formatCode="General">
                  <c:v>2.3201777567948001E-2</c:v>
                </c:pt>
                <c:pt idx="2289" formatCode="General">
                  <c:v>2.32638692892237E-2</c:v>
                </c:pt>
                <c:pt idx="2290" formatCode="General">
                  <c:v>2.2975476335858499E-2</c:v>
                </c:pt>
                <c:pt idx="2291" formatCode="General">
                  <c:v>2.29893315133438E-2</c:v>
                </c:pt>
                <c:pt idx="2292" formatCode="General">
                  <c:v>2.3146870012766298E-2</c:v>
                </c:pt>
                <c:pt idx="2293" formatCode="General">
                  <c:v>2.3251553575903399E-2</c:v>
                </c:pt>
                <c:pt idx="2294" formatCode="General">
                  <c:v>2.3831931565666702E-2</c:v>
                </c:pt>
                <c:pt idx="2295" formatCode="General">
                  <c:v>2.33546976748755E-2</c:v>
                </c:pt>
                <c:pt idx="2296" formatCode="General">
                  <c:v>2.29924104416738E-2</c:v>
                </c:pt>
                <c:pt idx="2297" formatCode="General">
                  <c:v>2.3390105350642801E-2</c:v>
                </c:pt>
                <c:pt idx="2298" formatCode="General">
                  <c:v>2.3638985390505199E-2</c:v>
                </c:pt>
                <c:pt idx="2299" formatCode="General">
                  <c:v>2.33495661276776E-2</c:v>
                </c:pt>
                <c:pt idx="2300" formatCode="General">
                  <c:v>2.3235132624847599E-2</c:v>
                </c:pt>
                <c:pt idx="2301" formatCode="General">
                  <c:v>2.2941608124256101E-2</c:v>
                </c:pt>
                <c:pt idx="2302" formatCode="General">
                  <c:v>2.3152514714695299E-2</c:v>
                </c:pt>
                <c:pt idx="2303" formatCode="General">
                  <c:v>2.3482473200488099E-2</c:v>
                </c:pt>
                <c:pt idx="2304" formatCode="General">
                  <c:v>2.3287987561133101E-2</c:v>
                </c:pt>
                <c:pt idx="2305" formatCode="General">
                  <c:v>2.3266435062851001E-2</c:v>
                </c:pt>
                <c:pt idx="2306" formatCode="General">
                  <c:v>2.3296711191392198E-2</c:v>
                </c:pt>
                <c:pt idx="2307" formatCode="General">
                  <c:v>2.3037568057134101E-2</c:v>
                </c:pt>
                <c:pt idx="2308" formatCode="General">
                  <c:v>2.3363934459894101E-2</c:v>
                </c:pt>
                <c:pt idx="2309" formatCode="General">
                  <c:v>2.3398828980930299E-2</c:v>
                </c:pt>
                <c:pt idx="2310" formatCode="General">
                  <c:v>2.3292092798897102E-2</c:v>
                </c:pt>
                <c:pt idx="2311" formatCode="General">
                  <c:v>2.3291579644194298E-2</c:v>
                </c:pt>
                <c:pt idx="2312" formatCode="General">
                  <c:v>2.3546617540660002E-2</c:v>
                </c:pt>
                <c:pt idx="2313" formatCode="General">
                  <c:v>2.2846674500840401E-2</c:v>
                </c:pt>
                <c:pt idx="2314" formatCode="General">
                  <c:v>2.3552262242588901E-2</c:v>
                </c:pt>
                <c:pt idx="2315" formatCode="General">
                  <c:v>2.38550235281422E-2</c:v>
                </c:pt>
                <c:pt idx="2316" formatCode="General">
                  <c:v>2.34414208227917E-2</c:v>
                </c:pt>
                <c:pt idx="2317" formatCode="General">
                  <c:v>2.34316708830704E-2</c:v>
                </c:pt>
                <c:pt idx="2318" formatCode="General">
                  <c:v>2.3428078800066001E-2</c:v>
                </c:pt>
                <c:pt idx="2319" formatCode="General">
                  <c:v>2.3389079041209002E-2</c:v>
                </c:pt>
                <c:pt idx="2320" formatCode="General">
                  <c:v>2.3576893669201099E-2</c:v>
                </c:pt>
                <c:pt idx="2321" formatCode="General">
                  <c:v>2.36836298512344E-2</c:v>
                </c:pt>
                <c:pt idx="2322" formatCode="General">
                  <c:v>2.3626156522453801E-2</c:v>
                </c:pt>
                <c:pt idx="2323" formatCode="General">
                  <c:v>2.3656432650994898E-2</c:v>
                </c:pt>
                <c:pt idx="2324" formatCode="General">
                  <c:v>2.3837063112892999E-2</c:v>
                </c:pt>
                <c:pt idx="2325" formatCode="General">
                  <c:v>2.4510835261935399E-2</c:v>
                </c:pt>
                <c:pt idx="2326" formatCode="General">
                  <c:v>2.3534814982070801E-2</c:v>
                </c:pt>
                <c:pt idx="2327" formatCode="General">
                  <c:v>2.3544051767061001E-2</c:v>
                </c:pt>
                <c:pt idx="2328" formatCode="General">
                  <c:v>2.37708661538533E-2</c:v>
                </c:pt>
                <c:pt idx="2329" formatCode="General">
                  <c:v>2.40412986919693E-2</c:v>
                </c:pt>
                <c:pt idx="2330" formatCode="General">
                  <c:v>2.3474775879662901E-2</c:v>
                </c:pt>
                <c:pt idx="2331" formatCode="General">
                  <c:v>2.3463486475804901E-2</c:v>
                </c:pt>
                <c:pt idx="2332" formatCode="General">
                  <c:v>2.3577406823932199E-2</c:v>
                </c:pt>
                <c:pt idx="2333" formatCode="General">
                  <c:v>2.35091572459964E-2</c:v>
                </c:pt>
                <c:pt idx="2334" formatCode="General">
                  <c:v>2.4056180178888501E-2</c:v>
                </c:pt>
                <c:pt idx="2335" formatCode="General">
                  <c:v>2.3712366515638902E-2</c:v>
                </c:pt>
                <c:pt idx="2336" formatCode="General">
                  <c:v>2.3322368927438199E-2</c:v>
                </c:pt>
                <c:pt idx="2337" formatCode="General">
                  <c:v>2.32418036362389E-2</c:v>
                </c:pt>
                <c:pt idx="2338" formatCode="General">
                  <c:v>2.34096052300856E-2</c:v>
                </c:pt>
                <c:pt idx="2339" formatCode="General">
                  <c:v>2.3285421787505801E-2</c:v>
                </c:pt>
                <c:pt idx="2340" formatCode="General">
                  <c:v>2.38827338830844E-2</c:v>
                </c:pt>
                <c:pt idx="2341" formatCode="General">
                  <c:v>2.3468104868300001E-2</c:v>
                </c:pt>
                <c:pt idx="2342" formatCode="General">
                  <c:v>2.3864773467863601E-2</c:v>
                </c:pt>
                <c:pt idx="2343" formatCode="General">
                  <c:v>2.3657972115159898E-2</c:v>
                </c:pt>
                <c:pt idx="2344" formatCode="General">
                  <c:v>2.3718524372270601E-2</c:v>
                </c:pt>
                <c:pt idx="2345" formatCode="General">
                  <c:v>2.3661051043489999E-2</c:v>
                </c:pt>
                <c:pt idx="2346" formatCode="General">
                  <c:v>2.3649248484900898E-2</c:v>
                </c:pt>
                <c:pt idx="2347" formatCode="General">
                  <c:v>2.3808326448516898E-2</c:v>
                </c:pt>
                <c:pt idx="2348" formatCode="General">
                  <c:v>2.37062086589503E-2</c:v>
                </c:pt>
                <c:pt idx="2349" formatCode="General">
                  <c:v>2.3816023769313601E-2</c:v>
                </c:pt>
                <c:pt idx="2350" formatCode="General">
                  <c:v>2.3832444720397899E-2</c:v>
                </c:pt>
                <c:pt idx="2351" formatCode="General">
                  <c:v>2.3746747881943898E-2</c:v>
                </c:pt>
                <c:pt idx="2352" formatCode="General">
                  <c:v>2.37657346066555E-2</c:v>
                </c:pt>
                <c:pt idx="2353" formatCode="General">
                  <c:v>2.38519445998122E-2</c:v>
                </c:pt>
                <c:pt idx="2354" formatCode="General">
                  <c:v>2.3813457995714701E-2</c:v>
                </c:pt>
                <c:pt idx="2355" formatCode="General">
                  <c:v>2.3706721813709902E-2</c:v>
                </c:pt>
                <c:pt idx="2356" formatCode="General">
                  <c:v>2.37498268103024E-2</c:v>
                </c:pt>
                <c:pt idx="2357" formatCode="General">
                  <c:v>2.3982285899023702E-2</c:v>
                </c:pt>
                <c:pt idx="2358" formatCode="General">
                  <c:v>2.4176771538378699E-2</c:v>
                </c:pt>
                <c:pt idx="2359" formatCode="General">
                  <c:v>2.4213718678339501E-2</c:v>
                </c:pt>
                <c:pt idx="2360" formatCode="General">
                  <c:v>2.3902233762498701E-2</c:v>
                </c:pt>
                <c:pt idx="2361" formatCode="General">
                  <c:v>2.42547710560359E-2</c:v>
                </c:pt>
                <c:pt idx="2362" formatCode="General">
                  <c:v>2.6847741862638899E-2</c:v>
                </c:pt>
                <c:pt idx="2363" formatCode="General">
                  <c:v>2.46509265008398E-2</c:v>
                </c:pt>
                <c:pt idx="2364" formatCode="General">
                  <c:v>2.4858754162948998E-2</c:v>
                </c:pt>
                <c:pt idx="2365" formatCode="General">
                  <c:v>2.3965864947939501E-2</c:v>
                </c:pt>
                <c:pt idx="2366" formatCode="General">
                  <c:v>2.4501085322242398E-2</c:v>
                </c:pt>
                <c:pt idx="2367" formatCode="General">
                  <c:v>2.4629374002529399E-2</c:v>
                </c:pt>
                <c:pt idx="2368" formatCode="General">
                  <c:v>2.37862607954753E-2</c:v>
                </c:pt>
                <c:pt idx="2369" formatCode="General">
                  <c:v>2.3939180902431099E-2</c:v>
                </c:pt>
                <c:pt idx="2370" formatCode="General">
                  <c:v>2.4555992877424101E-2</c:v>
                </c:pt>
                <c:pt idx="2371" formatCode="General">
                  <c:v>2.4352270453050499E-2</c:v>
                </c:pt>
                <c:pt idx="2372" formatCode="General">
                  <c:v>2.40176935747911E-2</c:v>
                </c:pt>
                <c:pt idx="2373" formatCode="General">
                  <c:v>2.3920194177747999E-2</c:v>
                </c:pt>
                <c:pt idx="2374" formatCode="General">
                  <c:v>2.3999220004810601E-2</c:v>
                </c:pt>
                <c:pt idx="2375" formatCode="General">
                  <c:v>2.4371257177733599E-2</c:v>
                </c:pt>
                <c:pt idx="2376" formatCode="General">
                  <c:v>2.53211065668494E-2</c:v>
                </c:pt>
                <c:pt idx="2377" formatCode="General">
                  <c:v>2.4924951122017001E-2</c:v>
                </c:pt>
                <c:pt idx="2378" formatCode="General">
                  <c:v>2.5252343834182501E-2</c:v>
                </c:pt>
                <c:pt idx="2379" formatCode="General">
                  <c:v>2.54078297147373E-2</c:v>
                </c:pt>
                <c:pt idx="2380" formatCode="General">
                  <c:v>2.7675973582802198E-2</c:v>
                </c:pt>
                <c:pt idx="2381" formatCode="General">
                  <c:v>2.4911609099262901E-2</c:v>
                </c:pt>
                <c:pt idx="2382" formatCode="General">
                  <c:v>2.47792151811836E-2</c:v>
                </c:pt>
                <c:pt idx="2383" formatCode="General">
                  <c:v>2.48797935065567E-2</c:v>
                </c:pt>
                <c:pt idx="2384" formatCode="General">
                  <c:v>2.44277041971088E-2</c:v>
                </c:pt>
                <c:pt idx="2385" formatCode="General">
                  <c:v>2.4858241008246199E-2</c:v>
                </c:pt>
                <c:pt idx="2386" formatCode="General">
                  <c:v>2.4383059736351201E-2</c:v>
                </c:pt>
                <c:pt idx="2387" formatCode="General">
                  <c:v>2.4425651578212599E-2</c:v>
                </c:pt>
                <c:pt idx="2388" formatCode="General">
                  <c:v>2.44744012767057E-2</c:v>
                </c:pt>
                <c:pt idx="2389" formatCode="General">
                  <c:v>2.5192817886534099E-2</c:v>
                </c:pt>
                <c:pt idx="2390" formatCode="General">
                  <c:v>2.47407285770577E-2</c:v>
                </c:pt>
                <c:pt idx="2391" formatCode="General">
                  <c:v>2.6100075433760101E-2</c:v>
                </c:pt>
                <c:pt idx="2392" formatCode="General">
                  <c:v>2.4065930118581401E-2</c:v>
                </c:pt>
                <c:pt idx="2393" formatCode="General">
                  <c:v>2.4193705644194E-2</c:v>
                </c:pt>
                <c:pt idx="2394" formatCode="General">
                  <c:v>2.4346112596418799E-2</c:v>
                </c:pt>
                <c:pt idx="2395" formatCode="General">
                  <c:v>2.4150600647601501E-2</c:v>
                </c:pt>
                <c:pt idx="2396" formatCode="General">
                  <c:v>2.4337902120862499E-2</c:v>
                </c:pt>
                <c:pt idx="2397" formatCode="General">
                  <c:v>2.4303520754529E-2</c:v>
                </c:pt>
                <c:pt idx="2398" formatCode="General">
                  <c:v>2.4771517860330002E-2</c:v>
                </c:pt>
                <c:pt idx="2399" formatCode="General">
                  <c:v>2.4385112355219001E-2</c:v>
                </c:pt>
                <c:pt idx="2400" formatCode="General">
                  <c:v>2.4299415516793401E-2</c:v>
                </c:pt>
                <c:pt idx="2401" formatCode="General">
                  <c:v>2.4172666300614699E-2</c:v>
                </c:pt>
                <c:pt idx="2402" formatCode="General">
                  <c:v>2.4348678370017699E-2</c:v>
                </c:pt>
                <c:pt idx="2403" formatCode="General">
                  <c:v>2.4236297486055401E-2</c:v>
                </c:pt>
                <c:pt idx="2404" formatCode="General">
                  <c:v>2.4259902603233699E-2</c:v>
                </c:pt>
                <c:pt idx="2405" formatCode="General">
                  <c:v>2.4249639508809599E-2</c:v>
                </c:pt>
                <c:pt idx="2406" formatCode="General">
                  <c:v>2.46380976328168E-2</c:v>
                </c:pt>
                <c:pt idx="2407" formatCode="General">
                  <c:v>2.4515453654430499E-2</c:v>
                </c:pt>
                <c:pt idx="2408" formatCode="General">
                  <c:v>2.42963365884349E-2</c:v>
                </c:pt>
                <c:pt idx="2409" formatCode="General">
                  <c:v>2.4251178972974598E-2</c:v>
                </c:pt>
                <c:pt idx="2410" formatCode="General">
                  <c:v>2.41952451083591E-2</c:v>
                </c:pt>
                <c:pt idx="2411" formatCode="General">
                  <c:v>2.4486203835323201E-2</c:v>
                </c:pt>
                <c:pt idx="2412" formatCode="General">
                  <c:v>2.45539402585279E-2</c:v>
                </c:pt>
                <c:pt idx="2413" formatCode="General">
                  <c:v>2.4489282763653301E-2</c:v>
                </c:pt>
                <c:pt idx="2414" formatCode="General">
                  <c:v>2.4275297244884E-2</c:v>
                </c:pt>
                <c:pt idx="2415" formatCode="General">
                  <c:v>2.45477824018678E-2</c:v>
                </c:pt>
                <c:pt idx="2416" formatCode="General">
                  <c:v>2.4147008564540301E-2</c:v>
                </c:pt>
                <c:pt idx="2417" formatCode="General">
                  <c:v>2.4491848537252201E-2</c:v>
                </c:pt>
                <c:pt idx="2418" formatCode="General">
                  <c:v>2.4249639508809599E-2</c:v>
                </c:pt>
                <c:pt idx="2419" formatCode="General">
                  <c:v>2.48084650002908E-2</c:v>
                </c:pt>
                <c:pt idx="2420" formatCode="General">
                  <c:v>2.45277693677508E-2</c:v>
                </c:pt>
                <c:pt idx="2421" formatCode="General">
                  <c:v>2.44615724086827E-2</c:v>
                </c:pt>
                <c:pt idx="2422" formatCode="General">
                  <c:v>2.46242424553599E-2</c:v>
                </c:pt>
                <c:pt idx="2423" formatCode="General">
                  <c:v>2.4531361450783599E-2</c:v>
                </c:pt>
                <c:pt idx="2424" formatCode="General">
                  <c:v>2.4517506273326699E-2</c:v>
                </c:pt>
                <c:pt idx="2425" formatCode="General">
                  <c:v>2.4438993600966699E-2</c:v>
                </c:pt>
                <c:pt idx="2426" formatCode="General">
                  <c:v>2.4484151216427101E-2</c:v>
                </c:pt>
                <c:pt idx="2427" formatCode="General">
                  <c:v>2.44590066350838E-2</c:v>
                </c:pt>
                <c:pt idx="2428" formatCode="General">
                  <c:v>2.4504164250572499E-2</c:v>
                </c:pt>
                <c:pt idx="2429" formatCode="General">
                  <c:v>2.4682228938843299E-2</c:v>
                </c:pt>
                <c:pt idx="2430" formatCode="General">
                  <c:v>2.4821293868313801E-2</c:v>
                </c:pt>
                <c:pt idx="2431" formatCode="General">
                  <c:v>2.47915308944755E-2</c:v>
                </c:pt>
                <c:pt idx="2432" formatCode="General">
                  <c:v>2.4857214698812399E-2</c:v>
                </c:pt>
                <c:pt idx="2433" formatCode="General">
                  <c:v>2.47397022676238E-2</c:v>
                </c:pt>
                <c:pt idx="2434" formatCode="General">
                  <c:v>2.4746886433746298E-2</c:v>
                </c:pt>
                <c:pt idx="2435" formatCode="General">
                  <c:v>2.4368178249432E-2</c:v>
                </c:pt>
                <c:pt idx="2436" formatCode="General">
                  <c:v>2.46175714439687E-2</c:v>
                </c:pt>
                <c:pt idx="2437" formatCode="General">
                  <c:v>2.4662215904697801E-2</c:v>
                </c:pt>
                <c:pt idx="2438" formatCode="General">
                  <c:v>2.4746886433746298E-2</c:v>
                </c:pt>
                <c:pt idx="2439" formatCode="General">
                  <c:v>2.43707440230309E-2</c:v>
                </c:pt>
                <c:pt idx="2440" formatCode="General">
                  <c:v>2.48166754758187E-2</c:v>
                </c:pt>
                <c:pt idx="2441" formatCode="General">
                  <c:v>2.4689413104937299E-2</c:v>
                </c:pt>
                <c:pt idx="2442" formatCode="General">
                  <c:v>2.51645943768323E-2</c:v>
                </c:pt>
                <c:pt idx="2443" formatCode="General">
                  <c:v>2.4916227491758001E-2</c:v>
                </c:pt>
                <c:pt idx="2444" formatCode="General">
                  <c:v>2.4991148081056701E-2</c:v>
                </c:pt>
                <c:pt idx="2445" formatCode="General">
                  <c:v>2.4954714095826998E-2</c:v>
                </c:pt>
                <c:pt idx="2446" formatCode="General">
                  <c:v>2.49731876658074E-2</c:v>
                </c:pt>
                <c:pt idx="2447" formatCode="General">
                  <c:v>2.4935214216441098E-2</c:v>
                </c:pt>
                <c:pt idx="2448" formatCode="General">
                  <c:v>2.57572880799159E-2</c:v>
                </c:pt>
                <c:pt idx="2449" formatCode="General">
                  <c:v>2.5608986365483501E-2</c:v>
                </c:pt>
                <c:pt idx="2450" formatCode="General">
                  <c:v>2.5247725441687401E-2</c:v>
                </c:pt>
                <c:pt idx="2451" formatCode="General">
                  <c:v>2.5348816921791601E-2</c:v>
                </c:pt>
                <c:pt idx="2452" formatCode="General">
                  <c:v>2.49603587977844E-2</c:v>
                </c:pt>
                <c:pt idx="2453" formatCode="General">
                  <c:v>2.5649525588448699E-2</c:v>
                </c:pt>
                <c:pt idx="2454" formatCode="General">
                  <c:v>2.55720392255511E-2</c:v>
                </c:pt>
                <c:pt idx="2455" formatCode="General">
                  <c:v>2.52118046112173E-2</c:v>
                </c:pt>
                <c:pt idx="2456" formatCode="General">
                  <c:v>2.5025529447390199E-2</c:v>
                </c:pt>
                <c:pt idx="2457" formatCode="General">
                  <c:v>2.4580624304036201E-2</c:v>
                </c:pt>
                <c:pt idx="2458" formatCode="General">
                  <c:v>2.4491848537252201E-2</c:v>
                </c:pt>
                <c:pt idx="2459" formatCode="General">
                  <c:v>2.49603587977844E-2</c:v>
                </c:pt>
                <c:pt idx="2460" formatCode="General">
                  <c:v>2.47171234598795E-2</c:v>
                </c:pt>
                <c:pt idx="2461" formatCode="General">
                  <c:v>2.48166754758187E-2</c:v>
                </c:pt>
                <c:pt idx="2462" formatCode="General">
                  <c:v>2.5204107290392099E-2</c:v>
                </c:pt>
                <c:pt idx="2463" formatCode="General">
                  <c:v>2.5033226768186902E-2</c:v>
                </c:pt>
                <c:pt idx="2464" formatCode="General">
                  <c:v>2.60097602027826E-2</c:v>
                </c:pt>
                <c:pt idx="2465" formatCode="General">
                  <c:v>2.7679565665863399E-2</c:v>
                </c:pt>
                <c:pt idx="2466" formatCode="General">
                  <c:v>2.54889081606961E-2</c:v>
                </c:pt>
                <c:pt idx="2467" formatCode="General">
                  <c:v>2.7057622143672602E-2</c:v>
                </c:pt>
                <c:pt idx="2468" formatCode="General">
                  <c:v>3.1767869330280897E-2</c:v>
                </c:pt>
                <c:pt idx="2469" formatCode="General">
                  <c:v>2.66968743745792E-2</c:v>
                </c:pt>
                <c:pt idx="2470" formatCode="General">
                  <c:v>2.52061599092883E-2</c:v>
                </c:pt>
                <c:pt idx="2471" formatCode="General">
                  <c:v>2.54273295941231E-2</c:v>
                </c:pt>
                <c:pt idx="2472" formatCode="General">
                  <c:v>2.57244461777759E-2</c:v>
                </c:pt>
                <c:pt idx="2473" formatCode="General">
                  <c:v>2.6132404181197399E-2</c:v>
                </c:pt>
                <c:pt idx="2474" formatCode="General">
                  <c:v>2.51291867010934E-2</c:v>
                </c:pt>
                <c:pt idx="2475" formatCode="General">
                  <c:v>2.50778712289445E-2</c:v>
                </c:pt>
                <c:pt idx="2476" formatCode="General">
                  <c:v>2.4852083151586098E-2</c:v>
                </c:pt>
                <c:pt idx="2477" formatCode="General">
                  <c:v>2.5300067223270099E-2</c:v>
                </c:pt>
                <c:pt idx="2478" formatCode="General">
                  <c:v>2.93606605327454E-2</c:v>
                </c:pt>
                <c:pt idx="2479" formatCode="General">
                  <c:v>2.5512513277874401E-2</c:v>
                </c:pt>
                <c:pt idx="2480" formatCode="General">
                  <c:v>2.5401671858105601E-2</c:v>
                </c:pt>
                <c:pt idx="2481" formatCode="General">
                  <c:v>2.5634130946826799E-2</c:v>
                </c:pt>
                <c:pt idx="2482" formatCode="General">
                  <c:v>2.6047220497474599E-2</c:v>
                </c:pt>
                <c:pt idx="2483" formatCode="General">
                  <c:v>2.53108434724254E-2</c:v>
                </c:pt>
                <c:pt idx="2484" formatCode="General">
                  <c:v>2.5171778542954801E-2</c:v>
                </c:pt>
                <c:pt idx="2485" formatCode="General">
                  <c:v>2.51384234860552E-2</c:v>
                </c:pt>
                <c:pt idx="2486" formatCode="General">
                  <c:v>2.6807715794404802E-2</c:v>
                </c:pt>
                <c:pt idx="2487" formatCode="General">
                  <c:v>2.68615970401242E-2</c:v>
                </c:pt>
                <c:pt idx="2488" formatCode="General">
                  <c:v>2.5749590759119201E-2</c:v>
                </c:pt>
                <c:pt idx="2489" formatCode="General">
                  <c:v>2.5610525829648598E-2</c:v>
                </c:pt>
                <c:pt idx="2490" formatCode="General">
                  <c:v>2.64223365986993E-2</c:v>
                </c:pt>
                <c:pt idx="2491" formatCode="General">
                  <c:v>2.5993339251698399E-2</c:v>
                </c:pt>
                <c:pt idx="2492" formatCode="General">
                  <c:v>2.5123028844433199E-2</c:v>
                </c:pt>
                <c:pt idx="2493" formatCode="General">
                  <c:v>2.5045542481507199E-2</c:v>
                </c:pt>
                <c:pt idx="2494" formatCode="General">
                  <c:v>2.5175370626015998E-2</c:v>
                </c:pt>
                <c:pt idx="2495" formatCode="General">
                  <c:v>2.51733180070914E-2</c:v>
                </c:pt>
                <c:pt idx="2496" formatCode="General">
                  <c:v>2.5821945574790499E-2</c:v>
                </c:pt>
                <c:pt idx="2497" formatCode="General">
                  <c:v>2.5760367008246E-2</c:v>
                </c:pt>
                <c:pt idx="2498" formatCode="General">
                  <c:v>2.5366777337012501E-2</c:v>
                </c:pt>
                <c:pt idx="2499" formatCode="General">
                  <c:v>2.52251466339714E-2</c:v>
                </c:pt>
                <c:pt idx="2500" formatCode="General">
                  <c:v>2.5708538381394402E-2</c:v>
                </c:pt>
                <c:pt idx="2501" formatCode="General">
                  <c:v>2.5458632032154999E-2</c:v>
                </c:pt>
                <c:pt idx="2502" formatCode="General">
                  <c:v>2.5535605240321502E-2</c:v>
                </c:pt>
                <c:pt idx="2503" formatCode="General">
                  <c:v>2.5342659065159898E-2</c:v>
                </c:pt>
                <c:pt idx="2504" formatCode="General">
                  <c:v>2.5252856988913601E-2</c:v>
                </c:pt>
                <c:pt idx="2505" formatCode="General">
                  <c:v>2.5313922400726999E-2</c:v>
                </c:pt>
                <c:pt idx="2506" formatCode="General">
                  <c:v>2.53390669820703E-2</c:v>
                </c:pt>
                <c:pt idx="2507" formatCode="General">
                  <c:v>2.5870695273340499E-2</c:v>
                </c:pt>
                <c:pt idx="2508" formatCode="General">
                  <c:v>2.5762932781873301E-2</c:v>
                </c:pt>
                <c:pt idx="2509" formatCode="General">
                  <c:v>2.56664596942641E-2</c:v>
                </c:pt>
                <c:pt idx="2510" formatCode="General">
                  <c:v>2.5713156773889499E-2</c:v>
                </c:pt>
                <c:pt idx="2511" formatCode="General">
                  <c:v>2.5736248736365E-2</c:v>
                </c:pt>
                <c:pt idx="2512" formatCode="General">
                  <c:v>2.5096857953627701E-2</c:v>
                </c:pt>
                <c:pt idx="2513" formatCode="General">
                  <c:v>2.60662072221578E-2</c:v>
                </c:pt>
                <c:pt idx="2514" formatCode="General">
                  <c:v>2.5165107531563501E-2</c:v>
                </c:pt>
                <c:pt idx="2515" formatCode="General">
                  <c:v>2.5467868817116799E-2</c:v>
                </c:pt>
                <c:pt idx="2516" formatCode="General">
                  <c:v>2.5759340698812101E-2</c:v>
                </c:pt>
                <c:pt idx="2517" formatCode="General">
                  <c:v>2.5477105602107E-2</c:v>
                </c:pt>
                <c:pt idx="2518" formatCode="General">
                  <c:v>2.5404237631675999E-2</c:v>
                </c:pt>
                <c:pt idx="2519" formatCode="General">
                  <c:v>2.52287387170042E-2</c:v>
                </c:pt>
                <c:pt idx="2520" formatCode="General">
                  <c:v>2.5365237872875899E-2</c:v>
                </c:pt>
                <c:pt idx="2521" formatCode="General">
                  <c:v>2.5704946298361599E-2</c:v>
                </c:pt>
                <c:pt idx="2522" formatCode="General">
                  <c:v>2.55797365463479E-2</c:v>
                </c:pt>
                <c:pt idx="2523" formatCode="General">
                  <c:v>2.5623354697671599E-2</c:v>
                </c:pt>
                <c:pt idx="2524" formatCode="General">
                  <c:v>2.56669728489669E-2</c:v>
                </c:pt>
                <c:pt idx="2525" formatCode="General">
                  <c:v>2.5738301355261201E-2</c:v>
                </c:pt>
                <c:pt idx="2526" formatCode="General">
                  <c:v>2.6124706860343801E-2</c:v>
                </c:pt>
                <c:pt idx="2527" formatCode="General">
                  <c:v>2.5427842748854301E-2</c:v>
                </c:pt>
                <c:pt idx="2528" formatCode="General">
                  <c:v>2.5645933505415899E-2</c:v>
                </c:pt>
                <c:pt idx="2529" formatCode="General">
                  <c:v>2.5462224115244601E-2</c:v>
                </c:pt>
                <c:pt idx="2530" formatCode="General">
                  <c:v>2.56957095133429E-2</c:v>
                </c:pt>
                <c:pt idx="2531" formatCode="General">
                  <c:v>2.5882497831958E-2</c:v>
                </c:pt>
                <c:pt idx="2532" formatCode="General">
                  <c:v>2.56505518979111E-2</c:v>
                </c:pt>
                <c:pt idx="2533" formatCode="General">
                  <c:v>2.5453500484900301E-2</c:v>
                </c:pt>
                <c:pt idx="2534" formatCode="General">
                  <c:v>2.58091167067959E-2</c:v>
                </c:pt>
                <c:pt idx="2535" formatCode="General">
                  <c:v>2.5633617792095699E-2</c:v>
                </c:pt>
                <c:pt idx="2536" formatCode="General">
                  <c:v>2.56007758899841E-2</c:v>
                </c:pt>
                <c:pt idx="2537" formatCode="General">
                  <c:v>2.5825024503149E-2</c:v>
                </c:pt>
                <c:pt idx="2538" formatCode="General">
                  <c:v>2.5861971643053001E-2</c:v>
                </c:pt>
                <c:pt idx="2539" formatCode="General">
                  <c:v>2.5637209875128499E-2</c:v>
                </c:pt>
                <c:pt idx="2540" formatCode="General">
                  <c:v>2.56649202300991E-2</c:v>
                </c:pt>
                <c:pt idx="2541" formatCode="General">
                  <c:v>2.5736248736393401E-2</c:v>
                </c:pt>
                <c:pt idx="2542" formatCode="General">
                  <c:v>2.5385764061752501E-2</c:v>
                </c:pt>
                <c:pt idx="2543" formatCode="General">
                  <c:v>2.54981449456863E-2</c:v>
                </c:pt>
                <c:pt idx="2544" formatCode="General">
                  <c:v>2.5758314389406602E-2</c:v>
                </c:pt>
                <c:pt idx="2545" formatCode="General">
                  <c:v>2.61857722721856E-2</c:v>
                </c:pt>
                <c:pt idx="2546" formatCode="General">
                  <c:v>2.5369856265342602E-2</c:v>
                </c:pt>
                <c:pt idx="2547" formatCode="General">
                  <c:v>2.5766011710175001E-2</c:v>
                </c:pt>
                <c:pt idx="2548" formatCode="General">
                  <c:v>2.5770116947967301E-2</c:v>
                </c:pt>
                <c:pt idx="2549" formatCode="General">
                  <c:v>2.5787564208485401E-2</c:v>
                </c:pt>
                <c:pt idx="2550" formatCode="General">
                  <c:v>3.1222385861553899E-2</c:v>
                </c:pt>
                <c:pt idx="2551" formatCode="General">
                  <c:v>2.8432876796728099E-2</c:v>
                </c:pt>
                <c:pt idx="2552" formatCode="General">
                  <c:v>2.7082766725015899E-2</c:v>
                </c:pt>
                <c:pt idx="2553" formatCode="General">
                  <c:v>2.7739604768271399E-2</c:v>
                </c:pt>
                <c:pt idx="2554" formatCode="General">
                  <c:v>2.95305147454882E-2</c:v>
                </c:pt>
                <c:pt idx="2555" formatCode="General">
                  <c:v>2.8784900935477201E-2</c:v>
                </c:pt>
                <c:pt idx="2556" formatCode="General">
                  <c:v>2.6681479732985701E-2</c:v>
                </c:pt>
                <c:pt idx="2557" formatCode="General">
                  <c:v>2.6780518594136899E-2</c:v>
                </c:pt>
                <c:pt idx="2558" formatCode="General">
                  <c:v>2.7200792310850298E-2</c:v>
                </c:pt>
                <c:pt idx="2559" formatCode="General">
                  <c:v>2.7565645317736101E-2</c:v>
                </c:pt>
                <c:pt idx="2560" formatCode="General">
                  <c:v>2.7842235712512299E-2</c:v>
                </c:pt>
                <c:pt idx="2561" formatCode="General">
                  <c:v>2.6446968025368198E-2</c:v>
                </c:pt>
                <c:pt idx="2562" formatCode="General">
                  <c:v>2.9322687083379099E-2</c:v>
                </c:pt>
                <c:pt idx="2563" formatCode="General">
                  <c:v>2.9813262996924501E-2</c:v>
                </c:pt>
                <c:pt idx="2564" formatCode="General">
                  <c:v>2.98091577591321E-2</c:v>
                </c:pt>
                <c:pt idx="2565" formatCode="General">
                  <c:v>2.7198739692039401E-2</c:v>
                </c:pt>
                <c:pt idx="2566" formatCode="General">
                  <c:v>2.5897379318791901E-2</c:v>
                </c:pt>
                <c:pt idx="2567" formatCode="General">
                  <c:v>2.6075957161822299E-2</c:v>
                </c:pt>
                <c:pt idx="2568" formatCode="General">
                  <c:v>2.7798104406428999E-2</c:v>
                </c:pt>
                <c:pt idx="2569" formatCode="General">
                  <c:v>2.6969872686322501E-2</c:v>
                </c:pt>
                <c:pt idx="2570" formatCode="General">
                  <c:v>3.05527189502754E-2</c:v>
                </c:pt>
                <c:pt idx="2571" formatCode="General">
                  <c:v>2.6718426872889701E-2</c:v>
                </c:pt>
                <c:pt idx="2572" formatCode="General">
                  <c:v>2.6056457282436399E-2</c:v>
                </c:pt>
                <c:pt idx="2573" formatCode="General">
                  <c:v>2.6738953061737899E-2</c:v>
                </c:pt>
                <c:pt idx="2574" formatCode="General">
                  <c:v>3.2622785095952601E-2</c:v>
                </c:pt>
                <c:pt idx="2575" formatCode="General">
                  <c:v>2.69123993575703E-2</c:v>
                </c:pt>
                <c:pt idx="2576" formatCode="General">
                  <c:v>2.8122418190321199E-2</c:v>
                </c:pt>
                <c:pt idx="2577" formatCode="General">
                  <c:v>2.9158990727296399E-2</c:v>
                </c:pt>
                <c:pt idx="2578" formatCode="General">
                  <c:v>2.7014003992292101E-2</c:v>
                </c:pt>
                <c:pt idx="2579" formatCode="General">
                  <c:v>2.6653256223312299E-2</c:v>
                </c:pt>
                <c:pt idx="2580" formatCode="General">
                  <c:v>2.6184745962780101E-2</c:v>
                </c:pt>
                <c:pt idx="2581" formatCode="General">
                  <c:v>2.6193469593010801E-2</c:v>
                </c:pt>
                <c:pt idx="2582" formatCode="General">
                  <c:v>2.6213482627156202E-2</c:v>
                </c:pt>
                <c:pt idx="2583" formatCode="General">
                  <c:v>2.63186793450245E-2</c:v>
                </c:pt>
                <c:pt idx="2584" formatCode="General">
                  <c:v>2.6498796652162999E-2</c:v>
                </c:pt>
                <c:pt idx="2585" formatCode="General">
                  <c:v>2.6711242706824099E-2</c:v>
                </c:pt>
                <c:pt idx="2586" formatCode="General">
                  <c:v>2.65136781391106E-2</c:v>
                </c:pt>
                <c:pt idx="2587" formatCode="General">
                  <c:v>2.6576283015060601E-2</c:v>
                </c:pt>
                <c:pt idx="2588" formatCode="General">
                  <c:v>2.6614256464483701E-2</c:v>
                </c:pt>
                <c:pt idx="2589" formatCode="General">
                  <c:v>2.6061588829691101E-2</c:v>
                </c:pt>
                <c:pt idx="2590" formatCode="General">
                  <c:v>2.5873774201670498E-2</c:v>
                </c:pt>
                <c:pt idx="2591" formatCode="General">
                  <c:v>2.61821801891528E-2</c:v>
                </c:pt>
                <c:pt idx="2592" formatCode="General">
                  <c:v>2.6673269257400899E-2</c:v>
                </c:pt>
                <c:pt idx="2593" formatCode="General">
                  <c:v>2.6552164743179601E-2</c:v>
                </c:pt>
                <c:pt idx="2594" formatCode="General">
                  <c:v>2.6297126846714002E-2</c:v>
                </c:pt>
                <c:pt idx="2595" formatCode="General">
                  <c:v>2.63263766658496E-2</c:v>
                </c:pt>
                <c:pt idx="2596" formatCode="General">
                  <c:v>2.6516243912681099E-2</c:v>
                </c:pt>
                <c:pt idx="2597" formatCode="General">
                  <c:v>2.67333083598373E-2</c:v>
                </c:pt>
                <c:pt idx="2598" formatCode="General">
                  <c:v>2.5783458970693101E-2</c:v>
                </c:pt>
                <c:pt idx="2599" formatCode="General">
                  <c:v>2.6202193223298299E-2</c:v>
                </c:pt>
                <c:pt idx="2600" formatCode="General">
                  <c:v>2.7494829966201399E-2</c:v>
                </c:pt>
                <c:pt idx="2601" formatCode="General">
                  <c:v>2.6748703001430799E-2</c:v>
                </c:pt>
                <c:pt idx="2602" formatCode="General">
                  <c:v>2.6550625279071399E-2</c:v>
                </c:pt>
                <c:pt idx="2603" formatCode="General">
                  <c:v>2.6653769378015099E-2</c:v>
                </c:pt>
                <c:pt idx="2604" formatCode="General">
                  <c:v>2.6315600416694399E-2</c:v>
                </c:pt>
                <c:pt idx="2605" formatCode="General">
                  <c:v>2.61796144155255E-2</c:v>
                </c:pt>
                <c:pt idx="2606" formatCode="General">
                  <c:v>2.6124706860343801E-2</c:v>
                </c:pt>
                <c:pt idx="2607" formatCode="General">
                  <c:v>2.6319705654429901E-2</c:v>
                </c:pt>
                <c:pt idx="2608" formatCode="General">
                  <c:v>2.65044413541204E-2</c:v>
                </c:pt>
                <c:pt idx="2609" formatCode="General">
                  <c:v>2.6362297496348198E-2</c:v>
                </c:pt>
                <c:pt idx="2610" formatCode="General">
                  <c:v>2.6064154603261599E-2</c:v>
                </c:pt>
                <c:pt idx="2611" formatCode="General">
                  <c:v>2.6508546591912801E-2</c:v>
                </c:pt>
                <c:pt idx="2612" formatCode="General">
                  <c:v>2.6574743550895601E-2</c:v>
                </c:pt>
                <c:pt idx="2613" formatCode="General">
                  <c:v>2.5973326217581399E-2</c:v>
                </c:pt>
                <c:pt idx="2614" formatCode="General">
                  <c:v>2.6423876062835899E-2</c:v>
                </c:pt>
                <c:pt idx="2615" formatCode="General">
                  <c:v>2.6665058781872999E-2</c:v>
                </c:pt>
                <c:pt idx="2616" formatCode="General">
                  <c:v>2.65752567055983E-2</c:v>
                </c:pt>
                <c:pt idx="2617" formatCode="General">
                  <c:v>2.6154469834239E-2</c:v>
                </c:pt>
                <c:pt idx="2618" formatCode="General">
                  <c:v>2.6451073263103801E-2</c:v>
                </c:pt>
                <c:pt idx="2619" formatCode="General">
                  <c:v>2.66871244348863E-2</c:v>
                </c:pt>
                <c:pt idx="2620" formatCode="General">
                  <c:v>2.6479809927479801E-2</c:v>
                </c:pt>
                <c:pt idx="2621" formatCode="General">
                  <c:v>2.66707034838304E-2</c:v>
                </c:pt>
                <c:pt idx="2622" formatCode="General">
                  <c:v>2.6275574348460298E-2</c:v>
                </c:pt>
                <c:pt idx="2623" formatCode="General">
                  <c:v>2.6485454629380401E-2</c:v>
                </c:pt>
                <c:pt idx="2624" formatCode="General">
                  <c:v>2.67651239525434E-2</c:v>
                </c:pt>
                <c:pt idx="2625" formatCode="General">
                  <c:v>2.6656848306345099E-2</c:v>
                </c:pt>
                <c:pt idx="2626" formatCode="General">
                  <c:v>2.6740492525902899E-2</c:v>
                </c:pt>
                <c:pt idx="2627" formatCode="General">
                  <c:v>2.68939257875331E-2</c:v>
                </c:pt>
                <c:pt idx="2628" formatCode="General">
                  <c:v>2.67846238319293E-2</c:v>
                </c:pt>
                <c:pt idx="2629" formatCode="General">
                  <c:v>2.6325863511146901E-2</c:v>
                </c:pt>
                <c:pt idx="2630" formatCode="General">
                  <c:v>2.6698926993503801E-2</c:v>
                </c:pt>
                <c:pt idx="2631" formatCode="General">
                  <c:v>2.6335613450839901E-2</c:v>
                </c:pt>
                <c:pt idx="2632" formatCode="General">
                  <c:v>2.6366402734083701E-2</c:v>
                </c:pt>
                <c:pt idx="2633" formatCode="General">
                  <c:v>2.6522401769341199E-2</c:v>
                </c:pt>
                <c:pt idx="2634" formatCode="General">
                  <c:v>2.7016056611216699E-2</c:v>
                </c:pt>
                <c:pt idx="2635" formatCode="General">
                  <c:v>2.6854412874001799E-2</c:v>
                </c:pt>
                <c:pt idx="2636" formatCode="General">
                  <c:v>2.6857491802331799E-2</c:v>
                </c:pt>
                <c:pt idx="2637" formatCode="General">
                  <c:v>2.70447932755928E-2</c:v>
                </c:pt>
                <c:pt idx="2638" formatCode="General">
                  <c:v>2.93586079138776E-2</c:v>
                </c:pt>
                <c:pt idx="2639" formatCode="General">
                  <c:v>2.6644019438322099E-2</c:v>
                </c:pt>
                <c:pt idx="2640" formatCode="General">
                  <c:v>2.6570638313159999E-2</c:v>
                </c:pt>
                <c:pt idx="2641" formatCode="General">
                  <c:v>2.7128437495207401E-2</c:v>
                </c:pt>
                <c:pt idx="2642" formatCode="General">
                  <c:v>2.6809768413272601E-2</c:v>
                </c:pt>
                <c:pt idx="2643" formatCode="General">
                  <c:v>2.6832860375748099E-2</c:v>
                </c:pt>
                <c:pt idx="2644" formatCode="General">
                  <c:v>2.68682680514871E-2</c:v>
                </c:pt>
                <c:pt idx="2645" formatCode="General">
                  <c:v>2.6864162813751501E-2</c:v>
                </c:pt>
                <c:pt idx="2646" formatCode="General">
                  <c:v>2.6673269257457801E-2</c:v>
                </c:pt>
                <c:pt idx="2647" formatCode="General">
                  <c:v>2.6830294602120799E-2</c:v>
                </c:pt>
                <c:pt idx="2648" formatCode="General">
                  <c:v>2.6757939786420999E-2</c:v>
                </c:pt>
                <c:pt idx="2649" formatCode="General">
                  <c:v>2.70365828000649E-2</c:v>
                </c:pt>
                <c:pt idx="2650" formatCode="General">
                  <c:v>2.7139213744362602E-2</c:v>
                </c:pt>
                <c:pt idx="2651" formatCode="General">
                  <c:v>2.7021188158414498E-2</c:v>
                </c:pt>
                <c:pt idx="2652" formatCode="General">
                  <c:v>2.70365828000649E-2</c:v>
                </c:pt>
                <c:pt idx="2653" formatCode="General">
                  <c:v>2.6587059264215802E-2</c:v>
                </c:pt>
                <c:pt idx="2654" formatCode="General">
                  <c:v>2.7234660522481101E-2</c:v>
                </c:pt>
                <c:pt idx="2655" formatCode="General">
                  <c:v>2.6090325494067201E-2</c:v>
                </c:pt>
                <c:pt idx="2656" formatCode="General">
                  <c:v>2.68097684133294E-2</c:v>
                </c:pt>
                <c:pt idx="2657" formatCode="General">
                  <c:v>2.6840044541813698E-2</c:v>
                </c:pt>
                <c:pt idx="2658" formatCode="General">
                  <c:v>2.6288916371186102E-2</c:v>
                </c:pt>
                <c:pt idx="2659" formatCode="General">
                  <c:v>2.6426441836520001E-2</c:v>
                </c:pt>
                <c:pt idx="2660" formatCode="General">
                  <c:v>2.6984241018510598E-2</c:v>
                </c:pt>
                <c:pt idx="2661" formatCode="General">
                  <c:v>2.6861083885364598E-2</c:v>
                </c:pt>
                <c:pt idx="2662" formatCode="General">
                  <c:v>2.68841758478401E-2</c:v>
                </c:pt>
                <c:pt idx="2663" formatCode="General">
                  <c:v>2.6848255017398501E-2</c:v>
                </c:pt>
                <c:pt idx="2664" formatCode="General">
                  <c:v>2.71977133825771E-2</c:v>
                </c:pt>
                <c:pt idx="2665" formatCode="General">
                  <c:v>2.6950885961582498E-2</c:v>
                </c:pt>
                <c:pt idx="2666" formatCode="General">
                  <c:v>2.6811307877437601E-2</c:v>
                </c:pt>
                <c:pt idx="2667" formatCode="General">
                  <c:v>2.69385702483191E-2</c:v>
                </c:pt>
                <c:pt idx="2668" formatCode="General">
                  <c:v>2.7085845653346E-2</c:v>
                </c:pt>
                <c:pt idx="2669" formatCode="General">
                  <c:v>2.7159226778451201E-2</c:v>
                </c:pt>
                <c:pt idx="2670" formatCode="General">
                  <c:v>2.72438973075281E-2</c:v>
                </c:pt>
                <c:pt idx="2671" formatCode="General">
                  <c:v>2.7193608144784699E-2</c:v>
                </c:pt>
                <c:pt idx="2672" formatCode="General">
                  <c:v>2.68056631754802E-2</c:v>
                </c:pt>
                <c:pt idx="2673" formatCode="General">
                  <c:v>2.68138736510081E-2</c:v>
                </c:pt>
                <c:pt idx="2674" formatCode="General">
                  <c:v>2.7062240536167698E-2</c:v>
                </c:pt>
                <c:pt idx="2675" formatCode="General">
                  <c:v>2.75877109706925E-2</c:v>
                </c:pt>
                <c:pt idx="2676" formatCode="General">
                  <c:v>2.71145823177221E-2</c:v>
                </c:pt>
                <c:pt idx="2677" formatCode="General">
                  <c:v>2.6908294119777999E-2</c:v>
                </c:pt>
                <c:pt idx="2678" formatCode="General">
                  <c:v>2.7014003992348899E-2</c:v>
                </c:pt>
                <c:pt idx="2679" formatCode="General">
                  <c:v>2.7454803897910499E-2</c:v>
                </c:pt>
                <c:pt idx="2680" formatCode="General">
                  <c:v>2.7451724969580399E-2</c:v>
                </c:pt>
                <c:pt idx="2681" formatCode="General">
                  <c:v>2.72464630810418E-2</c:v>
                </c:pt>
                <c:pt idx="2682" formatCode="General">
                  <c:v>2.7137161125438E-2</c:v>
                </c:pt>
                <c:pt idx="2683" formatCode="General">
                  <c:v>2.7611829242630299E-2</c:v>
                </c:pt>
                <c:pt idx="2684" formatCode="General">
                  <c:v>2.7057622143672602E-2</c:v>
                </c:pt>
                <c:pt idx="2685" formatCode="General">
                  <c:v>2.65814145623153E-2</c:v>
                </c:pt>
                <c:pt idx="2686" formatCode="General">
                  <c:v>2.72700681982769E-2</c:v>
                </c:pt>
                <c:pt idx="2687" formatCode="General">
                  <c:v>2.7467632765933499E-2</c:v>
                </c:pt>
                <c:pt idx="2688" formatCode="General">
                  <c:v>2.7114069163019301E-2</c:v>
                </c:pt>
                <c:pt idx="2689" formatCode="General">
                  <c:v>2.75230534758748E-2</c:v>
                </c:pt>
                <c:pt idx="2690" formatCode="General">
                  <c:v>2.73388309309439E-2</c:v>
                </c:pt>
                <c:pt idx="2691" formatCode="General">
                  <c:v>2.7303423255148101E-2</c:v>
                </c:pt>
                <c:pt idx="2692" formatCode="General">
                  <c:v>2.7287002304035399E-2</c:v>
                </c:pt>
                <c:pt idx="2693" formatCode="General">
                  <c:v>2.7211568560005599E-2</c:v>
                </c:pt>
                <c:pt idx="2694" formatCode="General">
                  <c:v>2.7068911547530598E-2</c:v>
                </c:pt>
                <c:pt idx="2695" formatCode="General">
                  <c:v>2.72957259343229E-2</c:v>
                </c:pt>
                <c:pt idx="2696" formatCode="General">
                  <c:v>2.7278791828507499E-2</c:v>
                </c:pt>
                <c:pt idx="2697" formatCode="General">
                  <c:v>2.7396304259696001E-2</c:v>
                </c:pt>
                <c:pt idx="2698" formatCode="General">
                  <c:v>2.7502527287026599E-2</c:v>
                </c:pt>
                <c:pt idx="2699" formatCode="General">
                  <c:v>2.6933951855824E-2</c:v>
                </c:pt>
                <c:pt idx="2700" formatCode="General">
                  <c:v>2.72208053449958E-2</c:v>
                </c:pt>
                <c:pt idx="2701" formatCode="General">
                  <c:v>2.6911373048051201E-2</c:v>
                </c:pt>
                <c:pt idx="2702" formatCode="General">
                  <c:v>2.7139726899008499E-2</c:v>
                </c:pt>
                <c:pt idx="2703" formatCode="General">
                  <c:v>2.7388606938870901E-2</c:v>
                </c:pt>
                <c:pt idx="2704" formatCode="General">
                  <c:v>2.7156147850121201E-2</c:v>
                </c:pt>
                <c:pt idx="2705" formatCode="General">
                  <c:v>2.7468145920693101E-2</c:v>
                </c:pt>
                <c:pt idx="2706" formatCode="General">
                  <c:v>2.77939991686935E-2</c:v>
                </c:pt>
                <c:pt idx="2707" formatCode="General">
                  <c:v>2.73809096180457E-2</c:v>
                </c:pt>
                <c:pt idx="2708" formatCode="General">
                  <c:v>2.7388606938870901E-2</c:v>
                </c:pt>
                <c:pt idx="2709" formatCode="General">
                  <c:v>2.7276226054937E-2</c:v>
                </c:pt>
                <c:pt idx="2710" formatCode="General">
                  <c:v>2.7266476115187201E-2</c:v>
                </c:pt>
                <c:pt idx="2711" formatCode="General">
                  <c:v>2.7797591251726299E-2</c:v>
                </c:pt>
                <c:pt idx="2712" formatCode="General">
                  <c:v>2.8121391880858899E-2</c:v>
                </c:pt>
                <c:pt idx="2713" formatCode="General">
                  <c:v>2.7975655940053901E-2</c:v>
                </c:pt>
                <c:pt idx="2714" formatCode="General">
                  <c:v>2.7459422290462498E-2</c:v>
                </c:pt>
                <c:pt idx="2715" formatCode="General">
                  <c:v>2.7387580629465402E-2</c:v>
                </c:pt>
                <c:pt idx="2716" formatCode="General">
                  <c:v>2.7710868103838399E-2</c:v>
                </c:pt>
                <c:pt idx="2717" formatCode="General">
                  <c:v>2.7647750073128901E-2</c:v>
                </c:pt>
                <c:pt idx="2718" formatCode="General">
                  <c:v>2.7414264674973699E-2</c:v>
                </c:pt>
                <c:pt idx="2719" formatCode="General">
                  <c:v>2.7905353743221801E-2</c:v>
                </c:pt>
                <c:pt idx="2720" formatCode="General">
                  <c:v>2.79653928456014E-2</c:v>
                </c:pt>
                <c:pt idx="2721" formatCode="General">
                  <c:v>2.73726991425178E-2</c:v>
                </c:pt>
                <c:pt idx="2722" formatCode="General">
                  <c:v>2.7505093060597102E-2</c:v>
                </c:pt>
                <c:pt idx="2723" formatCode="General">
                  <c:v>2.7592842517947198E-2</c:v>
                </c:pt>
                <c:pt idx="2724" formatCode="General">
                  <c:v>2.7539987581690101E-2</c:v>
                </c:pt>
                <c:pt idx="2725" formatCode="General">
                  <c:v>2.7366541285914502E-2</c:v>
                </c:pt>
                <c:pt idx="2726" formatCode="General">
                  <c:v>2.7012977682886598E-2</c:v>
                </c:pt>
                <c:pt idx="2727" formatCode="General">
                  <c:v>2.7354225572537399E-2</c:v>
                </c:pt>
                <c:pt idx="2728" formatCode="General">
                  <c:v>2.75148430003469E-2</c:v>
                </c:pt>
                <c:pt idx="2729" formatCode="General">
                  <c:v>2.7474816932056001E-2</c:v>
                </c:pt>
                <c:pt idx="2730" formatCode="General">
                  <c:v>2.7497395739828699E-2</c:v>
                </c:pt>
                <c:pt idx="2731" formatCode="General">
                  <c:v>2.75666716271416E-2</c:v>
                </c:pt>
                <c:pt idx="2732" formatCode="General">
                  <c:v>2.7623631801247901E-2</c:v>
                </c:pt>
                <c:pt idx="2733" formatCode="General">
                  <c:v>2.7867380293798701E-2</c:v>
                </c:pt>
                <c:pt idx="2734" formatCode="General">
                  <c:v>2.9074320198276299E-2</c:v>
                </c:pt>
                <c:pt idx="2735" formatCode="General">
                  <c:v>3.03074309935027E-2</c:v>
                </c:pt>
                <c:pt idx="2736" formatCode="General">
                  <c:v>2.8770532603289201E-2</c:v>
                </c:pt>
                <c:pt idx="2737" formatCode="General">
                  <c:v>2.83143380560773E-2</c:v>
                </c:pt>
                <c:pt idx="2738" formatCode="General">
                  <c:v>2.9965156794446501E-2</c:v>
                </c:pt>
                <c:pt idx="2739" formatCode="General">
                  <c:v>2.8075207955964701E-2</c:v>
                </c:pt>
                <c:pt idx="2740" formatCode="General">
                  <c:v>2.7600539838772399E-2</c:v>
                </c:pt>
                <c:pt idx="2741" formatCode="General">
                  <c:v>2.7709328639673399E-2</c:v>
                </c:pt>
                <c:pt idx="2742" formatCode="General">
                  <c:v>2.7836077855852102E-2</c:v>
                </c:pt>
                <c:pt idx="2743" formatCode="General">
                  <c:v>2.77791176818027E-2</c:v>
                </c:pt>
                <c:pt idx="2744" formatCode="General">
                  <c:v>2.7918695765947601E-2</c:v>
                </c:pt>
                <c:pt idx="2745" formatCode="General">
                  <c:v>2.7792459704528399E-2</c:v>
                </c:pt>
                <c:pt idx="2746" formatCode="General">
                  <c:v>2.78807223165813E-2</c:v>
                </c:pt>
                <c:pt idx="2747" formatCode="General">
                  <c:v>2.8341535256288301E-2</c:v>
                </c:pt>
                <c:pt idx="2748" formatCode="General">
                  <c:v>2.80485239104564E-2</c:v>
                </c:pt>
                <c:pt idx="2749" formatCode="General">
                  <c:v>2.7869432912723299E-2</c:v>
                </c:pt>
                <c:pt idx="2750" formatCode="General">
                  <c:v>2.74578828262406E-2</c:v>
                </c:pt>
                <c:pt idx="2751" formatCode="General">
                  <c:v>2.7964366536138999E-2</c:v>
                </c:pt>
                <c:pt idx="2752" formatCode="General">
                  <c:v>2.80598133143143E-2</c:v>
                </c:pt>
                <c:pt idx="2753" formatCode="General">
                  <c:v>2.8246601632815699E-2</c:v>
                </c:pt>
                <c:pt idx="2754" formatCode="General">
                  <c:v>2.7980274332549002E-2</c:v>
                </c:pt>
                <c:pt idx="2755" formatCode="General">
                  <c:v>2.8064431706809501E-2</c:v>
                </c:pt>
                <c:pt idx="2756" formatCode="General">
                  <c:v>2.7634921205105901E-2</c:v>
                </c:pt>
                <c:pt idx="2757" formatCode="General">
                  <c:v>2.7676999892207701E-2</c:v>
                </c:pt>
                <c:pt idx="2758" formatCode="General">
                  <c:v>2.7807854346178801E-2</c:v>
                </c:pt>
                <c:pt idx="2759" formatCode="General">
                  <c:v>2.8098299918440199E-2</c:v>
                </c:pt>
                <c:pt idx="2760" formatCode="General">
                  <c:v>2.7667763107274299E-2</c:v>
                </c:pt>
                <c:pt idx="2761" formatCode="General">
                  <c:v>2.7956156060611099E-2</c:v>
                </c:pt>
                <c:pt idx="2762" formatCode="General">
                  <c:v>2.8098299918383401E-2</c:v>
                </c:pt>
                <c:pt idx="2763" formatCode="General">
                  <c:v>2.8017221472452999E-2</c:v>
                </c:pt>
                <c:pt idx="2764" formatCode="General">
                  <c:v>2.7508171988927101E-2</c:v>
                </c:pt>
                <c:pt idx="2765" formatCode="General">
                  <c:v>2.7957182370016601E-2</c:v>
                </c:pt>
                <c:pt idx="2766" formatCode="General">
                  <c:v>2.8096247299515601E-2</c:v>
                </c:pt>
                <c:pt idx="2767" formatCode="General">
                  <c:v>2.8098299918383401E-2</c:v>
                </c:pt>
                <c:pt idx="2768" formatCode="General">
                  <c:v>2.78853407090764E-2</c:v>
                </c:pt>
                <c:pt idx="2769" formatCode="General">
                  <c:v>2.7947432430323702E-2</c:v>
                </c:pt>
                <c:pt idx="2770" formatCode="General">
                  <c:v>2.7955642905851601E-2</c:v>
                </c:pt>
                <c:pt idx="2771" formatCode="General">
                  <c:v>2.7719078579366299E-2</c:v>
                </c:pt>
                <c:pt idx="2772" formatCode="General">
                  <c:v>2.91892668558375E-2</c:v>
                </c:pt>
                <c:pt idx="2773" formatCode="General">
                  <c:v>2.95382120663134E-2</c:v>
                </c:pt>
                <c:pt idx="2774" formatCode="General">
                  <c:v>3.1063821052725801E-2</c:v>
                </c:pt>
                <c:pt idx="2775" formatCode="General">
                  <c:v>3.0754388755781199E-2</c:v>
                </c:pt>
                <c:pt idx="2776" formatCode="General">
                  <c:v>3.68126933951771E-2</c:v>
                </c:pt>
                <c:pt idx="2777" formatCode="General">
                  <c:v>3.1562607441742302E-2</c:v>
                </c:pt>
                <c:pt idx="2778" formatCode="General">
                  <c:v>2.8970149789870399E-2</c:v>
                </c:pt>
                <c:pt idx="2779" formatCode="General">
                  <c:v>3.3353004264313299E-2</c:v>
                </c:pt>
                <c:pt idx="2780" formatCode="General">
                  <c:v>3.3044085122071402E-2</c:v>
                </c:pt>
                <c:pt idx="2781" formatCode="General">
                  <c:v>2.9911788703373E-2</c:v>
                </c:pt>
                <c:pt idx="2782" formatCode="General">
                  <c:v>3.0709744294995199E-2</c:v>
                </c:pt>
                <c:pt idx="2783" formatCode="General">
                  <c:v>2.9726539849036698E-2</c:v>
                </c:pt>
                <c:pt idx="2784" formatCode="General">
                  <c:v>2.84046532869979E-2</c:v>
                </c:pt>
                <c:pt idx="2785" formatCode="General">
                  <c:v>2.8552955001430201E-2</c:v>
                </c:pt>
                <c:pt idx="2786" formatCode="General">
                  <c:v>2.8329732697727601E-2</c:v>
                </c:pt>
                <c:pt idx="2787" formatCode="General">
                  <c:v>2.8368732456499401E-2</c:v>
                </c:pt>
                <c:pt idx="2788" formatCode="General">
                  <c:v>2.8747953795573201E-2</c:v>
                </c:pt>
                <c:pt idx="2789" formatCode="General">
                  <c:v>2.9366305234645999E-2</c:v>
                </c:pt>
                <c:pt idx="2790" formatCode="General">
                  <c:v>2.8327680078859802E-2</c:v>
                </c:pt>
                <c:pt idx="2791" formatCode="General">
                  <c:v>3.03284703370536E-2</c:v>
                </c:pt>
                <c:pt idx="2792" formatCode="General">
                  <c:v>3.4297208951500097E-2</c:v>
                </c:pt>
                <c:pt idx="2793" formatCode="General">
                  <c:v>3.1968512826324499E-2</c:v>
                </c:pt>
                <c:pt idx="2794" formatCode="General">
                  <c:v>3.7606030594247303E-2</c:v>
                </c:pt>
                <c:pt idx="2795" formatCode="General">
                  <c:v>3.2595074740982E-2</c:v>
                </c:pt>
                <c:pt idx="2796" formatCode="General">
                  <c:v>3.4708759037926001E-2</c:v>
                </c:pt>
                <c:pt idx="2797" formatCode="General">
                  <c:v>2.8703822489546799E-2</c:v>
                </c:pt>
                <c:pt idx="2798" formatCode="General">
                  <c:v>2.8603244164173699E-2</c:v>
                </c:pt>
                <c:pt idx="2799" formatCode="General">
                  <c:v>2.8473929174367599E-2</c:v>
                </c:pt>
                <c:pt idx="2800" formatCode="General">
                  <c:v>2.8774124686378799E-2</c:v>
                </c:pt>
                <c:pt idx="2801" formatCode="General">
                  <c:v>2.8433389951430799E-2</c:v>
                </c:pt>
                <c:pt idx="2802" formatCode="General">
                  <c:v>2.85231920275919E-2</c:v>
                </c:pt>
                <c:pt idx="2803" formatCode="General">
                  <c:v>2.84821396499523E-2</c:v>
                </c:pt>
                <c:pt idx="2804" formatCode="General">
                  <c:v>2.8677138443981599E-2</c:v>
                </c:pt>
                <c:pt idx="2805" formatCode="General">
                  <c:v>2.87407696294508E-2</c:v>
                </c:pt>
                <c:pt idx="2806" formatCode="General">
                  <c:v>2.8575533809203E-2</c:v>
                </c:pt>
                <c:pt idx="2807" formatCode="General">
                  <c:v>2.9066109722748399E-2</c:v>
                </c:pt>
                <c:pt idx="2808" formatCode="General">
                  <c:v>2.88747030117519E-2</c:v>
                </c:pt>
                <c:pt idx="2809" formatCode="General">
                  <c:v>2.81578258660601E-2</c:v>
                </c:pt>
                <c:pt idx="2810" formatCode="General">
                  <c:v>2.8852637358681901E-2</c:v>
                </c:pt>
                <c:pt idx="2811" formatCode="General">
                  <c:v>2.8578099582773499E-2</c:v>
                </c:pt>
                <c:pt idx="2812" formatCode="General">
                  <c:v>2.8725888142503202E-2</c:v>
                </c:pt>
                <c:pt idx="2813" formatCode="General">
                  <c:v>2.8531402503176598E-2</c:v>
                </c:pt>
                <c:pt idx="2814" formatCode="General">
                  <c:v>2.86206914246349E-2</c:v>
                </c:pt>
                <c:pt idx="2815" formatCode="General">
                  <c:v>2.9111780492939901E-2</c:v>
                </c:pt>
                <c:pt idx="2816" formatCode="General">
                  <c:v>2.9033267820580001E-2</c:v>
                </c:pt>
                <c:pt idx="2817" formatCode="General">
                  <c:v>2.8414916381450401E-2</c:v>
                </c:pt>
                <c:pt idx="2818" formatCode="General">
                  <c:v>2.8663283266496298E-2</c:v>
                </c:pt>
                <c:pt idx="2819" formatCode="General">
                  <c:v>3.0058550953697201E-2</c:v>
                </c:pt>
                <c:pt idx="2820" formatCode="General">
                  <c:v>2.9221082448600499E-2</c:v>
                </c:pt>
                <c:pt idx="2821" formatCode="General">
                  <c:v>3.02884442688196E-2</c:v>
                </c:pt>
                <c:pt idx="2822" formatCode="General">
                  <c:v>2.9631606225620999E-2</c:v>
                </c:pt>
                <c:pt idx="2823" formatCode="General">
                  <c:v>2.9831223412145301E-2</c:v>
                </c:pt>
                <c:pt idx="2824" formatCode="General">
                  <c:v>3.1373253349613599E-2</c:v>
                </c:pt>
                <c:pt idx="2825" formatCode="General">
                  <c:v>3.5353794522620698E-2</c:v>
                </c:pt>
                <c:pt idx="2826" formatCode="General">
                  <c:v>3.0143221482717301E-2</c:v>
                </c:pt>
                <c:pt idx="2827" formatCode="General">
                  <c:v>2.87228092142299E-2</c:v>
                </c:pt>
                <c:pt idx="2828" formatCode="General">
                  <c:v>2.88136375999101E-2</c:v>
                </c:pt>
                <c:pt idx="2829" formatCode="General">
                  <c:v>2.9944630605598301E-2</c:v>
                </c:pt>
                <c:pt idx="2830" formatCode="General">
                  <c:v>2.96824085430102E-2</c:v>
                </c:pt>
                <c:pt idx="2831" formatCode="General">
                  <c:v>3.10828077773521E-2</c:v>
                </c:pt>
                <c:pt idx="2832" formatCode="General">
                  <c:v>3.07939016693126E-2</c:v>
                </c:pt>
                <c:pt idx="2833" formatCode="General">
                  <c:v>2.9608001108442701E-2</c:v>
                </c:pt>
                <c:pt idx="2834" formatCode="General">
                  <c:v>2.9210819354148002E-2</c:v>
                </c:pt>
                <c:pt idx="2835" formatCode="General">
                  <c:v>3.0618402754612299E-2</c:v>
                </c:pt>
                <c:pt idx="2836" formatCode="General">
                  <c:v>2.94119760048943E-2</c:v>
                </c:pt>
                <c:pt idx="2837" formatCode="General">
                  <c:v>2.83225485316052E-2</c:v>
                </c:pt>
                <c:pt idx="2838" formatCode="General">
                  <c:v>2.83702719207212E-2</c:v>
                </c:pt>
                <c:pt idx="2839" formatCode="General">
                  <c:v>2.8784387780774499E-2</c:v>
                </c:pt>
                <c:pt idx="2840" formatCode="General">
                  <c:v>2.8565270714750499E-2</c:v>
                </c:pt>
                <c:pt idx="2841" formatCode="General">
                  <c:v>2.9090741149332099E-2</c:v>
                </c:pt>
                <c:pt idx="2842" formatCode="General">
                  <c:v>2.8841861109526599E-2</c:v>
                </c:pt>
                <c:pt idx="2843" formatCode="General">
                  <c:v>2.8747953795573201E-2</c:v>
                </c:pt>
                <c:pt idx="2844" formatCode="General">
                  <c:v>2.8794137720467398E-2</c:v>
                </c:pt>
                <c:pt idx="2845" formatCode="General">
                  <c:v>2.89285842574145E-2</c:v>
                </c:pt>
                <c:pt idx="2846" formatCode="General">
                  <c:v>2.8855716287012001E-2</c:v>
                </c:pt>
                <c:pt idx="2847" formatCode="General">
                  <c:v>2.8903439676071199E-2</c:v>
                </c:pt>
                <c:pt idx="2848" formatCode="General">
                  <c:v>2.9034807284745001E-2</c:v>
                </c:pt>
                <c:pt idx="2849" formatCode="General">
                  <c:v>2.8984518122058399E-2</c:v>
                </c:pt>
                <c:pt idx="2850" formatCode="General">
                  <c:v>2.9025570499754801E-2</c:v>
                </c:pt>
                <c:pt idx="2851" formatCode="General">
                  <c:v>2.9273424230097999E-2</c:v>
                </c:pt>
                <c:pt idx="2852" formatCode="General">
                  <c:v>2.90722675794086E-2</c:v>
                </c:pt>
                <c:pt idx="2853" formatCode="General">
                  <c:v>2.8842374264229399E-2</c:v>
                </c:pt>
                <c:pt idx="2854" formatCode="General">
                  <c:v>2.8919860627127002E-2</c:v>
                </c:pt>
                <c:pt idx="2855" formatCode="General">
                  <c:v>2.9049175616933098E-2</c:v>
                </c:pt>
                <c:pt idx="2856" formatCode="General">
                  <c:v>2.88285190868009E-2</c:v>
                </c:pt>
                <c:pt idx="2857" formatCode="General">
                  <c:v>2.8666875349586E-2</c:v>
                </c:pt>
                <c:pt idx="2858" formatCode="General">
                  <c:v>2.9156938108371801E-2</c:v>
                </c:pt>
                <c:pt idx="2859" formatCode="General">
                  <c:v>2.9004531156203901E-2</c:v>
                </c:pt>
                <c:pt idx="2860" formatCode="General">
                  <c:v>2.8831598015131001E-2</c:v>
                </c:pt>
                <c:pt idx="2861" formatCode="General">
                  <c:v>2.9010175858161302E-2</c:v>
                </c:pt>
                <c:pt idx="2862" formatCode="General">
                  <c:v>2.9004018001444299E-2</c:v>
                </c:pt>
                <c:pt idx="2863" formatCode="General">
                  <c:v>2.8720756595362201E-2</c:v>
                </c:pt>
                <c:pt idx="2864" formatCode="General">
                  <c:v>2.9083556983266499E-2</c:v>
                </c:pt>
                <c:pt idx="2865" formatCode="General">
                  <c:v>2.9346805355260099E-2</c:v>
                </c:pt>
                <c:pt idx="2866" formatCode="General">
                  <c:v>2.9065083413286098E-2</c:v>
                </c:pt>
                <c:pt idx="2867" formatCode="General">
                  <c:v>2.8917294853556499E-2</c:v>
                </c:pt>
                <c:pt idx="2868" formatCode="General">
                  <c:v>2.91923457841676E-2</c:v>
                </c:pt>
                <c:pt idx="2869" formatCode="General">
                  <c:v>2.9275990003782199E-2</c:v>
                </c:pt>
                <c:pt idx="2870" formatCode="General">
                  <c:v>2.91646354292538E-2</c:v>
                </c:pt>
                <c:pt idx="2871" formatCode="General">
                  <c:v>2.9385291959385901E-2</c:v>
                </c:pt>
                <c:pt idx="2872" formatCode="General">
                  <c:v>2.9222621912765499E-2</c:v>
                </c:pt>
                <c:pt idx="2873" formatCode="General">
                  <c:v>2.91682275122866E-2</c:v>
                </c:pt>
                <c:pt idx="2874" formatCode="General">
                  <c:v>2.9336029106161701E-2</c:v>
                </c:pt>
                <c:pt idx="2875" formatCode="General">
                  <c:v>2.91025437079497E-2</c:v>
                </c:pt>
                <c:pt idx="2876" formatCode="General">
                  <c:v>2.92836873245505E-2</c:v>
                </c:pt>
                <c:pt idx="2877" formatCode="General">
                  <c:v>2.93350027966994E-2</c:v>
                </c:pt>
                <c:pt idx="2878" formatCode="General">
                  <c:v>2.9033267820580001E-2</c:v>
                </c:pt>
                <c:pt idx="2879" formatCode="General">
                  <c:v>2.9376568329098501E-2</c:v>
                </c:pt>
                <c:pt idx="2880" formatCode="General">
                  <c:v>2.9129227753458001E-2</c:v>
                </c:pt>
                <c:pt idx="2881" formatCode="General">
                  <c:v>2.8942439434899801E-2</c:v>
                </c:pt>
                <c:pt idx="2882" formatCode="General">
                  <c:v>2.9340134343897199E-2</c:v>
                </c:pt>
                <c:pt idx="2883" formatCode="General">
                  <c:v>2.9415054933224299E-2</c:v>
                </c:pt>
                <c:pt idx="2884" formatCode="General">
                  <c:v>3.1043808018523501E-2</c:v>
                </c:pt>
                <c:pt idx="2885" formatCode="General">
                  <c:v>2.9562330338251199E-2</c:v>
                </c:pt>
                <c:pt idx="2886" formatCode="General">
                  <c:v>2.92903583359134E-2</c:v>
                </c:pt>
                <c:pt idx="2887" formatCode="General">
                  <c:v>2.9087149066356201E-2</c:v>
                </c:pt>
                <c:pt idx="2888" formatCode="General">
                  <c:v>2.9436094276775199E-2</c:v>
                </c:pt>
                <c:pt idx="2889" formatCode="General">
                  <c:v>2.9459186239250802E-2</c:v>
                </c:pt>
                <c:pt idx="2890" formatCode="General">
                  <c:v>3.04659958023876E-2</c:v>
                </c:pt>
                <c:pt idx="2891" formatCode="General">
                  <c:v>3.38990008877431E-2</c:v>
                </c:pt>
                <c:pt idx="2892" formatCode="General">
                  <c:v>3.2470378143727802E-2</c:v>
                </c:pt>
                <c:pt idx="2893" formatCode="General">
                  <c:v>3.2722337111863398E-2</c:v>
                </c:pt>
                <c:pt idx="2894" formatCode="General">
                  <c:v>3.05983897205237E-2</c:v>
                </c:pt>
                <c:pt idx="2895" formatCode="General">
                  <c:v>3.5733015861580897E-2</c:v>
                </c:pt>
                <c:pt idx="2896" formatCode="General">
                  <c:v>3.3334017539630098E-2</c:v>
                </c:pt>
                <c:pt idx="2897" formatCode="General">
                  <c:v>3.0598902875169601E-2</c:v>
                </c:pt>
                <c:pt idx="2898" formatCode="General">
                  <c:v>3.1894618546459599E-2</c:v>
                </c:pt>
                <c:pt idx="2899" formatCode="General">
                  <c:v>3.1604172974198201E-2</c:v>
                </c:pt>
                <c:pt idx="2900" formatCode="General">
                  <c:v>3.6022435124436897E-2</c:v>
                </c:pt>
                <c:pt idx="2901" formatCode="General">
                  <c:v>3.1732974809244703E-2</c:v>
                </c:pt>
                <c:pt idx="2902" formatCode="General">
                  <c:v>3.0261760223311202E-2</c:v>
                </c:pt>
                <c:pt idx="2903" formatCode="General">
                  <c:v>3.4362379601077402E-2</c:v>
                </c:pt>
                <c:pt idx="2904" formatCode="General">
                  <c:v>3.2164024775113299E-2</c:v>
                </c:pt>
                <c:pt idx="2905" formatCode="General">
                  <c:v>3.0239694570298001E-2</c:v>
                </c:pt>
                <c:pt idx="2906" formatCode="General">
                  <c:v>2.9385291959385901E-2</c:v>
                </c:pt>
                <c:pt idx="2907" formatCode="General">
                  <c:v>3.1280885499768298E-2</c:v>
                </c:pt>
                <c:pt idx="2908" formatCode="General">
                  <c:v>3.0410575092503202E-2</c:v>
                </c:pt>
                <c:pt idx="2909" formatCode="General">
                  <c:v>3.08154541675662E-2</c:v>
                </c:pt>
                <c:pt idx="2910" formatCode="General">
                  <c:v>3.0384917356400299E-2</c:v>
                </c:pt>
                <c:pt idx="2911" formatCode="General">
                  <c:v>3.0873953805780702E-2</c:v>
                </c:pt>
                <c:pt idx="2912" formatCode="General">
                  <c:v>3.0536811153922299E-2</c:v>
                </c:pt>
                <c:pt idx="2913" formatCode="General">
                  <c:v>3.0564521508892901E-2</c:v>
                </c:pt>
                <c:pt idx="2914" formatCode="General">
                  <c:v>3.0479850979872901E-2</c:v>
                </c:pt>
                <c:pt idx="2915" formatCode="General">
                  <c:v>3.0225839392869599E-2</c:v>
                </c:pt>
                <c:pt idx="2916" formatCode="General">
                  <c:v>3.5374833866114799E-2</c:v>
                </c:pt>
                <c:pt idx="2917" formatCode="General">
                  <c:v>3.7523925838854597E-2</c:v>
                </c:pt>
                <c:pt idx="2918" formatCode="General">
                  <c:v>3.3855382736419401E-2</c:v>
                </c:pt>
                <c:pt idx="2919" formatCode="General">
                  <c:v>3.5229611080069299E-2</c:v>
                </c:pt>
                <c:pt idx="2920" formatCode="General">
                  <c:v>2.9745013419017099E-2</c:v>
                </c:pt>
                <c:pt idx="2921" formatCode="General">
                  <c:v>3.7236046040220502E-2</c:v>
                </c:pt>
                <c:pt idx="2922" formatCode="General">
                  <c:v>3.2408799577183303E-2</c:v>
                </c:pt>
                <c:pt idx="2923" formatCode="General">
                  <c:v>3.4674890826352098E-2</c:v>
                </c:pt>
                <c:pt idx="2924" formatCode="General">
                  <c:v>3.1515397207442598E-2</c:v>
                </c:pt>
                <c:pt idx="2925" formatCode="General">
                  <c:v>3.1444581855851E-2</c:v>
                </c:pt>
                <c:pt idx="2926" formatCode="General">
                  <c:v>2.9892288823987201E-2</c:v>
                </c:pt>
                <c:pt idx="2927" formatCode="General">
                  <c:v>3.34520431255214E-2</c:v>
                </c:pt>
                <c:pt idx="2928" formatCode="General">
                  <c:v>3.0039564229014101E-2</c:v>
                </c:pt>
                <c:pt idx="2929" formatCode="General">
                  <c:v>3.0188892252908699E-2</c:v>
                </c:pt>
                <c:pt idx="2930" formatCode="General">
                  <c:v>3.5169571977632999E-2</c:v>
                </c:pt>
                <c:pt idx="2931" formatCode="General">
                  <c:v>3.1347082458807997E-2</c:v>
                </c:pt>
                <c:pt idx="2932" formatCode="General">
                  <c:v>3.57412263371088E-2</c:v>
                </c:pt>
                <c:pt idx="2933" formatCode="General">
                  <c:v>3.0943229693207199E-2</c:v>
                </c:pt>
                <c:pt idx="2934" formatCode="General">
                  <c:v>3.1954657648782303E-2</c:v>
                </c:pt>
                <c:pt idx="2935" formatCode="General">
                  <c:v>3.1946447173311299E-2</c:v>
                </c:pt>
                <c:pt idx="2936" formatCode="General">
                  <c:v>3.2191735130083998E-2</c:v>
                </c:pt>
                <c:pt idx="2937" formatCode="General">
                  <c:v>3.0340272895671198E-2</c:v>
                </c:pt>
                <c:pt idx="2938" formatCode="General">
                  <c:v>3.0692810189179898E-2</c:v>
                </c:pt>
                <c:pt idx="2939" formatCode="General">
                  <c:v>3.0171444992390599E-2</c:v>
                </c:pt>
                <c:pt idx="2940" formatCode="General">
                  <c:v>3.2605850990080398E-2</c:v>
                </c:pt>
                <c:pt idx="2941" formatCode="General">
                  <c:v>3.04629168740575E-2</c:v>
                </c:pt>
                <c:pt idx="2942" formatCode="General">
                  <c:v>3.0322312480450302E-2</c:v>
                </c:pt>
                <c:pt idx="2943" formatCode="General">
                  <c:v>2.9484843975296798E-2</c:v>
                </c:pt>
                <c:pt idx="2944" formatCode="General">
                  <c:v>3.04557327079919E-2</c:v>
                </c:pt>
                <c:pt idx="2945" formatCode="General">
                  <c:v>3.01473267204528E-2</c:v>
                </c:pt>
                <c:pt idx="2946" formatCode="General">
                  <c:v>3.0479850979872901E-2</c:v>
                </c:pt>
                <c:pt idx="2947" formatCode="General">
                  <c:v>3.0929887670424702E-2</c:v>
                </c:pt>
                <c:pt idx="2948" formatCode="General">
                  <c:v>3.1260359310977003E-2</c:v>
                </c:pt>
                <c:pt idx="2949" formatCode="General">
                  <c:v>3.00657351197628E-2</c:v>
                </c:pt>
                <c:pt idx="2950" formatCode="General">
                  <c:v>3.0231484094770101E-2</c:v>
                </c:pt>
                <c:pt idx="2951" formatCode="General">
                  <c:v>3.0484469372368001E-2</c:v>
                </c:pt>
                <c:pt idx="2952" formatCode="General">
                  <c:v>3.02068526681296E-2</c:v>
                </c:pt>
                <c:pt idx="2953" formatCode="General">
                  <c:v>3.0471127349585399E-2</c:v>
                </c:pt>
                <c:pt idx="2954" formatCode="General">
                  <c:v>3.0106787497516E-2</c:v>
                </c:pt>
                <c:pt idx="2955" formatCode="General">
                  <c:v>3.0016472266538499E-2</c:v>
                </c:pt>
                <c:pt idx="2956" formatCode="General">
                  <c:v>3.0239181415595302E-2</c:v>
                </c:pt>
                <c:pt idx="2957" formatCode="General">
                  <c:v>3.0601981803499701E-2</c:v>
                </c:pt>
                <c:pt idx="2958" formatCode="General">
                  <c:v>3.0036998455386699E-2</c:v>
                </c:pt>
                <c:pt idx="2959" formatCode="General">
                  <c:v>3.0907308862651899E-2</c:v>
                </c:pt>
                <c:pt idx="2960" formatCode="General">
                  <c:v>3.158056785702E-2</c:v>
                </c:pt>
                <c:pt idx="2961" formatCode="General">
                  <c:v>3.01391162449249E-2</c:v>
                </c:pt>
                <c:pt idx="2962" formatCode="General">
                  <c:v>3.0014932802373499E-2</c:v>
                </c:pt>
                <c:pt idx="2963" formatCode="General">
                  <c:v>2.9840973351838301E-2</c:v>
                </c:pt>
                <c:pt idx="2964" formatCode="General">
                  <c:v>3.0016985421241298E-2</c:v>
                </c:pt>
                <c:pt idx="2965" formatCode="General">
                  <c:v>2.99502753074989E-2</c:v>
                </c:pt>
                <c:pt idx="2966" formatCode="General">
                  <c:v>2.9888696740954401E-2</c:v>
                </c:pt>
                <c:pt idx="2967" formatCode="General">
                  <c:v>3.0169392373466001E-2</c:v>
                </c:pt>
                <c:pt idx="2968" formatCode="General">
                  <c:v>2.9991327685195301E-2</c:v>
                </c:pt>
                <c:pt idx="2969" formatCode="General">
                  <c:v>3.01837607057109E-2</c:v>
                </c:pt>
                <c:pt idx="2970" formatCode="General">
                  <c:v>2.9824552400782502E-2</c:v>
                </c:pt>
                <c:pt idx="2971" formatCode="General">
                  <c:v>3.0290496887687299E-2</c:v>
                </c:pt>
                <c:pt idx="2972" formatCode="General">
                  <c:v>3.0272023317763699E-2</c:v>
                </c:pt>
                <c:pt idx="2973" formatCode="General">
                  <c:v>3.0169392373466001E-2</c:v>
                </c:pt>
                <c:pt idx="2974" formatCode="General">
                  <c:v>3.0257141830816101E-2</c:v>
                </c:pt>
                <c:pt idx="2975" formatCode="General">
                  <c:v>3.0407496164173101E-2</c:v>
                </c:pt>
                <c:pt idx="2976" formatCode="General">
                  <c:v>3.0215063143714301E-2</c:v>
                </c:pt>
                <c:pt idx="2977" formatCode="General">
                  <c:v>3.0149379339377402E-2</c:v>
                </c:pt>
                <c:pt idx="2978" formatCode="General">
                  <c:v>3.0365417477014399E-2</c:v>
                </c:pt>
                <c:pt idx="2979" formatCode="General">
                  <c:v>3.04639431835198E-2</c:v>
                </c:pt>
                <c:pt idx="2980" formatCode="General">
                  <c:v>3.0694349653344902E-2</c:v>
                </c:pt>
                <c:pt idx="2981" formatCode="General">
                  <c:v>3.0339246586208901E-2</c:v>
                </c:pt>
                <c:pt idx="2982" formatCode="General">
                  <c:v>3.0226352547572301E-2</c:v>
                </c:pt>
                <c:pt idx="2983" formatCode="General">
                  <c:v>3.02196815361526E-2</c:v>
                </c:pt>
                <c:pt idx="2984" formatCode="General">
                  <c:v>2.9864065314313799E-2</c:v>
                </c:pt>
                <c:pt idx="2985" formatCode="General">
                  <c:v>3.0366956941179499E-2</c:v>
                </c:pt>
                <c:pt idx="2986" formatCode="General">
                  <c:v>3.0397746224480202E-2</c:v>
                </c:pt>
                <c:pt idx="2987" formatCode="General">
                  <c:v>3.0326930872945398E-2</c:v>
                </c:pt>
                <c:pt idx="2988" formatCode="General">
                  <c:v>3.00513667875748E-2</c:v>
                </c:pt>
                <c:pt idx="2989" formatCode="General">
                  <c:v>3.0639442098220102E-2</c:v>
                </c:pt>
                <c:pt idx="2990" formatCode="General">
                  <c:v>3.0452140624902299E-2</c:v>
                </c:pt>
                <c:pt idx="2991" formatCode="General">
                  <c:v>3.05829950788165E-2</c:v>
                </c:pt>
                <c:pt idx="2992" formatCode="General">
                  <c:v>3.0279720638532098E-2</c:v>
                </c:pt>
                <c:pt idx="2993" formatCode="General">
                  <c:v>3.0364391167552102E-2</c:v>
                </c:pt>
                <c:pt idx="2994" formatCode="General">
                  <c:v>3.0367470095882199E-2</c:v>
                </c:pt>
                <c:pt idx="2995" formatCode="General">
                  <c:v>3.12234121710162E-2</c:v>
                </c:pt>
                <c:pt idx="2996" formatCode="General">
                  <c:v>3.0613784362117199E-2</c:v>
                </c:pt>
                <c:pt idx="2997" formatCode="General">
                  <c:v>3.04403380663416E-2</c:v>
                </c:pt>
                <c:pt idx="2998" formatCode="General">
                  <c:v>3.0697941736377701E-2</c:v>
                </c:pt>
                <c:pt idx="2999" formatCode="General">
                  <c:v>3.0351562299529102E-2</c:v>
                </c:pt>
                <c:pt idx="3000" formatCode="General">
                  <c:v>3.0674849773959002E-2</c:v>
                </c:pt>
                <c:pt idx="3001" formatCode="General">
                  <c:v>3.0201207966172199E-2</c:v>
                </c:pt>
                <c:pt idx="3002" formatCode="General">
                  <c:v>3.0590179244939002E-2</c:v>
                </c:pt>
                <c:pt idx="3003" formatCode="General">
                  <c:v>3.0404417235843001E-2</c:v>
                </c:pt>
                <c:pt idx="3004" formatCode="General">
                  <c:v>3.0457272172100099E-2</c:v>
                </c:pt>
                <c:pt idx="3005" formatCode="General">
                  <c:v>3.06615077511764E-2</c:v>
                </c:pt>
                <c:pt idx="3006" formatCode="General">
                  <c:v>3.0274075936631499E-2</c:v>
                </c:pt>
                <c:pt idx="3007" formatCode="General">
                  <c:v>3.0250983974212799E-2</c:v>
                </c:pt>
                <c:pt idx="3008" formatCode="General">
                  <c:v>3.0323851944615399E-2</c:v>
                </c:pt>
                <c:pt idx="3009" formatCode="General">
                  <c:v>3.0825204107316002E-2</c:v>
                </c:pt>
                <c:pt idx="3010" formatCode="General">
                  <c:v>3.06373894792955E-2</c:v>
                </c:pt>
                <c:pt idx="3011" formatCode="General">
                  <c:v>3.0583508233576098E-2</c:v>
                </c:pt>
                <c:pt idx="3012" formatCode="General">
                  <c:v>3.16847382654259E-2</c:v>
                </c:pt>
                <c:pt idx="3013" formatCode="General">
                  <c:v>3.05506663314076E-2</c:v>
                </c:pt>
                <c:pt idx="3014" formatCode="General">
                  <c:v>3.0646626264285701E-2</c:v>
                </c:pt>
                <c:pt idx="3015" formatCode="General">
                  <c:v>3.0643034181195999E-2</c:v>
                </c:pt>
                <c:pt idx="3016" formatCode="General">
                  <c:v>3.0625586920734801E-2</c:v>
                </c:pt>
                <c:pt idx="3017" formatCode="General">
                  <c:v>3.0744638816031501E-2</c:v>
                </c:pt>
                <c:pt idx="3018" formatCode="General">
                  <c:v>3.1065360516833999E-2</c:v>
                </c:pt>
                <c:pt idx="3019" formatCode="General">
                  <c:v>3.0672797155091299E-2</c:v>
                </c:pt>
                <c:pt idx="3020" formatCode="General">
                  <c:v>3.0660994596473701E-2</c:v>
                </c:pt>
                <c:pt idx="3021" formatCode="General">
                  <c:v>3.0710257449697999E-2</c:v>
                </c:pt>
                <c:pt idx="3022" formatCode="General">
                  <c:v>3.07718360162994E-2</c:v>
                </c:pt>
                <c:pt idx="3023" formatCode="General">
                  <c:v>3.0835467201711701E-2</c:v>
                </c:pt>
                <c:pt idx="3024" formatCode="General">
                  <c:v>3.03808121186648E-2</c:v>
                </c:pt>
                <c:pt idx="3025" formatCode="General">
                  <c:v>3.0523982285899299E-2</c:v>
                </c:pt>
                <c:pt idx="3026" formatCode="General">
                  <c:v>3.07076916761275E-2</c:v>
                </c:pt>
                <c:pt idx="3027" formatCode="General">
                  <c:v>3.0603008112961998E-2</c:v>
                </c:pt>
                <c:pt idx="3028" formatCode="General">
                  <c:v>3.1283964428098401E-2</c:v>
                </c:pt>
                <c:pt idx="3029" formatCode="General">
                  <c:v>3.0444443304077098E-2</c:v>
                </c:pt>
                <c:pt idx="3030" formatCode="General">
                  <c:v>3.0819046250655902E-2</c:v>
                </c:pt>
                <c:pt idx="3031" formatCode="General">
                  <c:v>3.07923622051475E-2</c:v>
                </c:pt>
                <c:pt idx="3032" formatCode="General">
                  <c:v>3.07810728012896E-2</c:v>
                </c:pt>
                <c:pt idx="3033" formatCode="General">
                  <c:v>3.0592231863806701E-2</c:v>
                </c:pt>
                <c:pt idx="3034" formatCode="General">
                  <c:v>3.0759007148276299E-2</c:v>
                </c:pt>
                <c:pt idx="3035" formatCode="General">
                  <c:v>3.09227035043022E-2</c:v>
                </c:pt>
                <c:pt idx="3036" formatCode="General">
                  <c:v>3.0978124214243501E-2</c:v>
                </c:pt>
                <c:pt idx="3037" formatCode="General">
                  <c:v>3.0961190108428099E-2</c:v>
                </c:pt>
                <c:pt idx="3038" formatCode="General">
                  <c:v>3.1001729331421701E-2</c:v>
                </c:pt>
                <c:pt idx="3039" formatCode="General">
                  <c:v>3.0945282312074999E-2</c:v>
                </c:pt>
                <c:pt idx="3040" formatCode="General">
                  <c:v>3.0889861602190601E-2</c:v>
                </c:pt>
                <c:pt idx="3041" formatCode="General">
                  <c:v>3.1115136524817899E-2</c:v>
                </c:pt>
                <c:pt idx="3042" formatCode="General">
                  <c:v>3.09257824326323E-2</c:v>
                </c:pt>
                <c:pt idx="3043" formatCode="General">
                  <c:v>3.0807756846797901E-2</c:v>
                </c:pt>
                <c:pt idx="3044" formatCode="General">
                  <c:v>3.0986334689771401E-2</c:v>
                </c:pt>
                <c:pt idx="3045" formatCode="General">
                  <c:v>3.1687304039053198E-2</c:v>
                </c:pt>
                <c:pt idx="3046" formatCode="General">
                  <c:v>3.0976071595375701E-2</c:v>
                </c:pt>
                <c:pt idx="3047" formatCode="General">
                  <c:v>3.0783125420157299E-2</c:v>
                </c:pt>
                <c:pt idx="3048" formatCode="General">
                  <c:v>3.1665238386039997E-2</c:v>
                </c:pt>
                <c:pt idx="3049" formatCode="General">
                  <c:v>3.12352147295769E-2</c:v>
                </c:pt>
                <c:pt idx="3050" formatCode="General">
                  <c:v>3.1096662954837401E-2</c:v>
                </c:pt>
                <c:pt idx="3051" formatCode="General">
                  <c:v>3.1898210629492399E-2</c:v>
                </c:pt>
                <c:pt idx="3052" formatCode="General">
                  <c:v>3.1755553616960697E-2</c:v>
                </c:pt>
                <c:pt idx="3053" formatCode="General">
                  <c:v>3.12362410390392E-2</c:v>
                </c:pt>
                <c:pt idx="3054" formatCode="General">
                  <c:v>3.1510778814947502E-2</c:v>
                </c:pt>
                <c:pt idx="3055" formatCode="General">
                  <c:v>3.06096791243817E-2</c:v>
                </c:pt>
                <c:pt idx="3056" formatCode="General">
                  <c:v>3.1143873189193899E-2</c:v>
                </c:pt>
                <c:pt idx="3057" formatCode="General">
                  <c:v>3.1056123731843799E-2</c:v>
                </c:pt>
                <c:pt idx="3058" formatCode="General">
                  <c:v>3.1086913015144501E-2</c:v>
                </c:pt>
                <c:pt idx="3059" formatCode="General">
                  <c:v>3.1310648473663598E-2</c:v>
                </c:pt>
                <c:pt idx="3060" formatCode="General">
                  <c:v>3.1335279900247301E-2</c:v>
                </c:pt>
                <c:pt idx="3061" formatCode="General">
                  <c:v>3.1107952358695401E-2</c:v>
                </c:pt>
                <c:pt idx="3062" formatCode="General">
                  <c:v>3.1640093804696699E-2</c:v>
                </c:pt>
                <c:pt idx="3063" formatCode="General">
                  <c:v>3.1341437756907398E-2</c:v>
                </c:pt>
                <c:pt idx="3064" formatCode="General">
                  <c:v>3.1539515479323599E-2</c:v>
                </c:pt>
                <c:pt idx="3065" formatCode="General">
                  <c:v>3.1490252626042499E-2</c:v>
                </c:pt>
                <c:pt idx="3066" formatCode="General">
                  <c:v>3.11690177705372E-2</c:v>
                </c:pt>
                <c:pt idx="3067" formatCode="General">
                  <c:v>3.1422516202894699E-2</c:v>
                </c:pt>
                <c:pt idx="3068" formatCode="General">
                  <c:v>3.1299359069748699E-2</c:v>
                </c:pt>
                <c:pt idx="3069" formatCode="General">
                  <c:v>3.0806217382632801E-2</c:v>
                </c:pt>
                <c:pt idx="3070" formatCode="General">
                  <c:v>3.1437397689785401E-2</c:v>
                </c:pt>
                <c:pt idx="3071" formatCode="General">
                  <c:v>3.1238293657963798E-2</c:v>
                </c:pt>
                <c:pt idx="3072" formatCode="General">
                  <c:v>3.1664725231280499E-2</c:v>
                </c:pt>
                <c:pt idx="3073" formatCode="General">
                  <c:v>3.1438423999190897E-2</c:v>
                </c:pt>
                <c:pt idx="3074" formatCode="General">
                  <c:v>3.13147537113991E-2</c:v>
                </c:pt>
                <c:pt idx="3075" formatCode="General">
                  <c:v>3.1116675988982899E-2</c:v>
                </c:pt>
                <c:pt idx="3076" formatCode="General">
                  <c:v>3.09812031425735E-2</c:v>
                </c:pt>
                <c:pt idx="3077" formatCode="General">
                  <c:v>3.2440102015129903E-2</c:v>
                </c:pt>
                <c:pt idx="3078" formatCode="General">
                  <c:v>3.1546699645389198E-2</c:v>
                </c:pt>
                <c:pt idx="3079" formatCode="General">
                  <c:v>3.1775053496403402E-2</c:v>
                </c:pt>
                <c:pt idx="3080" formatCode="General">
                  <c:v>3.1571844226732503E-2</c:v>
                </c:pt>
                <c:pt idx="3081" formatCode="General">
                  <c:v>3.1345029839940197E-2</c:v>
                </c:pt>
                <c:pt idx="3082" formatCode="General">
                  <c:v>3.1608791366693298E-2</c:v>
                </c:pt>
                <c:pt idx="3083" formatCode="General">
                  <c:v>3.1633422793277001E-2</c:v>
                </c:pt>
                <c:pt idx="3084" formatCode="General">
                  <c:v>3.1750935224465503E-2</c:v>
                </c:pt>
                <c:pt idx="3085" formatCode="General">
                  <c:v>3.13275825794221E-2</c:v>
                </c:pt>
                <c:pt idx="3086" formatCode="General">
                  <c:v>3.1255740918425E-2</c:v>
                </c:pt>
                <c:pt idx="3087" formatCode="General">
                  <c:v>3.141738465564E-2</c:v>
                </c:pt>
                <c:pt idx="3088" formatCode="General">
                  <c:v>3.1418410965045399E-2</c:v>
                </c:pt>
                <c:pt idx="3089" formatCode="General">
                  <c:v>3.1557475894544398E-2</c:v>
                </c:pt>
                <c:pt idx="3090" formatCode="General">
                  <c:v>3.1536949705696302E-2</c:v>
                </c:pt>
                <c:pt idx="3091" formatCode="General">
                  <c:v>3.1514370897980301E-2</c:v>
                </c:pt>
                <c:pt idx="3092" formatCode="General">
                  <c:v>3.1475884293854499E-2</c:v>
                </c:pt>
                <c:pt idx="3093" formatCode="General">
                  <c:v>3.1349135077675699E-2</c:v>
                </c:pt>
                <c:pt idx="3094" formatCode="General">
                  <c:v>3.1505134112990101E-2</c:v>
                </c:pt>
                <c:pt idx="3095" formatCode="General">
                  <c:v>3.1161320449768899E-2</c:v>
                </c:pt>
                <c:pt idx="3096" formatCode="General">
                  <c:v>3.2311813334843002E-2</c:v>
                </c:pt>
                <c:pt idx="3097" formatCode="General">
                  <c:v>3.1684225110723198E-2</c:v>
                </c:pt>
                <c:pt idx="3098" formatCode="General">
                  <c:v>3.2009565204020797E-2</c:v>
                </c:pt>
                <c:pt idx="3099" formatCode="General">
                  <c:v>3.1478450067481803E-2</c:v>
                </c:pt>
                <c:pt idx="3100" formatCode="General">
                  <c:v>3.1621620234716298E-2</c:v>
                </c:pt>
                <c:pt idx="3101" formatCode="General">
                  <c:v>3.15087261960229E-2</c:v>
                </c:pt>
                <c:pt idx="3102" formatCode="General">
                  <c:v>3.2313865953710698E-2</c:v>
                </c:pt>
                <c:pt idx="3103" formatCode="General">
                  <c:v>3.1816105874042898E-2</c:v>
                </c:pt>
                <c:pt idx="3104" formatCode="General">
                  <c:v>3.1783263971931298E-2</c:v>
                </c:pt>
                <c:pt idx="3105" formatCode="General">
                  <c:v>3.1644199042432299E-2</c:v>
                </c:pt>
                <c:pt idx="3106" formatCode="General">
                  <c:v>3.2549403970790501E-2</c:v>
                </c:pt>
                <c:pt idx="3107" formatCode="General">
                  <c:v>3.1950039256344098E-2</c:v>
                </c:pt>
                <c:pt idx="3108" formatCode="General">
                  <c:v>3.28003366294638E-2</c:v>
                </c:pt>
                <c:pt idx="3109" formatCode="General">
                  <c:v>3.1954144494136402E-2</c:v>
                </c:pt>
                <c:pt idx="3110" formatCode="General">
                  <c:v>3.1596988808132602E-2</c:v>
                </c:pt>
                <c:pt idx="3111" formatCode="General">
                  <c:v>3.2148116978760299E-2</c:v>
                </c:pt>
                <c:pt idx="3112" formatCode="General">
                  <c:v>3.23621024975295E-2</c:v>
                </c:pt>
                <c:pt idx="3113" formatCode="General">
                  <c:v>3.1924894675000801E-2</c:v>
                </c:pt>
                <c:pt idx="3114" formatCode="General">
                  <c:v>3.2316944882040802E-2</c:v>
                </c:pt>
                <c:pt idx="3115" formatCode="General">
                  <c:v>3.1593396725043001E-2</c:v>
                </c:pt>
                <c:pt idx="3116" formatCode="General">
                  <c:v>3.1472292210821699E-2</c:v>
                </c:pt>
                <c:pt idx="3117" formatCode="General">
                  <c:v>3.1979802230182403E-2</c:v>
                </c:pt>
                <c:pt idx="3118" formatCode="General">
                  <c:v>3.1543620717059101E-2</c:v>
                </c:pt>
                <c:pt idx="3119" formatCode="General">
                  <c:v>3.2049591272254901E-2</c:v>
                </c:pt>
                <c:pt idx="3120" formatCode="General">
                  <c:v>3.22758925043444E-2</c:v>
                </c:pt>
                <c:pt idx="3121" formatCode="General">
                  <c:v>3.1964407588532098E-2</c:v>
                </c:pt>
                <c:pt idx="3122" formatCode="General">
                  <c:v>3.1644712197191803E-2</c:v>
                </c:pt>
                <c:pt idx="3123" formatCode="General">
                  <c:v>3.16575410652149E-2</c:v>
                </c:pt>
                <c:pt idx="3124" formatCode="General">
                  <c:v>3.1916684199415998E-2</c:v>
                </c:pt>
                <c:pt idx="3125" formatCode="General">
                  <c:v>3.1806355934406803E-2</c:v>
                </c:pt>
                <c:pt idx="3126" formatCode="General">
                  <c:v>3.2024446690968399E-2</c:v>
                </c:pt>
                <c:pt idx="3127" formatCode="General">
                  <c:v>3.2453957192672002E-2</c:v>
                </c:pt>
                <c:pt idx="3128" formatCode="General">
                  <c:v>3.1779671888898499E-2</c:v>
                </c:pt>
                <c:pt idx="3129" formatCode="General">
                  <c:v>3.1784803436039497E-2</c:v>
                </c:pt>
                <c:pt idx="3130" formatCode="General">
                  <c:v>3.1745803677267703E-2</c:v>
                </c:pt>
                <c:pt idx="3131" formatCode="General">
                  <c:v>3.1848947776268198E-2</c:v>
                </c:pt>
                <c:pt idx="3132" formatCode="General">
                  <c:v>3.2133748646572202E-2</c:v>
                </c:pt>
                <c:pt idx="3133" formatCode="General">
                  <c:v>3.1726303797824998E-2</c:v>
                </c:pt>
                <c:pt idx="3134" formatCode="General">
                  <c:v>3.1812000636307403E-2</c:v>
                </c:pt>
                <c:pt idx="3135" formatCode="General">
                  <c:v>3.1866908191488998E-2</c:v>
                </c:pt>
                <c:pt idx="3136" formatCode="General">
                  <c:v>3.1932078841123201E-2</c:v>
                </c:pt>
                <c:pt idx="3137" formatCode="General">
                  <c:v>3.17617114736208E-2</c:v>
                </c:pt>
                <c:pt idx="3138" formatCode="General">
                  <c:v>3.1924894674943902E-2</c:v>
                </c:pt>
                <c:pt idx="3139" formatCode="General">
                  <c:v>3.2040354487321503E-2</c:v>
                </c:pt>
                <c:pt idx="3140" formatCode="General">
                  <c:v>3.2635100809216E-2</c:v>
                </c:pt>
                <c:pt idx="3141" formatCode="General">
                  <c:v>3.1810974326845098E-2</c:v>
                </c:pt>
                <c:pt idx="3142" formatCode="General">
                  <c:v>3.2252800541925801E-2</c:v>
                </c:pt>
                <c:pt idx="3143" formatCode="General">
                  <c:v>3.2551969744361003E-2</c:v>
                </c:pt>
                <c:pt idx="3144" formatCode="General">
                  <c:v>3.21096303746344E-2</c:v>
                </c:pt>
                <c:pt idx="3145" formatCode="General">
                  <c:v>3.2167103703443403E-2</c:v>
                </c:pt>
                <c:pt idx="3146" formatCode="General">
                  <c:v>3.2417523207413902E-2</c:v>
                </c:pt>
                <c:pt idx="3147" formatCode="General">
                  <c:v>3.2138880193770002E-2</c:v>
                </c:pt>
                <c:pt idx="3148" formatCode="General">
                  <c:v>3.1978775920776997E-2</c:v>
                </c:pt>
                <c:pt idx="3149" formatCode="General">
                  <c:v>3.2623298250655297E-2</c:v>
                </c:pt>
                <c:pt idx="3150" formatCode="General">
                  <c:v>3.1996223181238202E-2</c:v>
                </c:pt>
                <c:pt idx="3151" formatCode="General">
                  <c:v>3.20583149024855E-2</c:v>
                </c:pt>
                <c:pt idx="3152" formatCode="General">
                  <c:v>3.2207642926436998E-2</c:v>
                </c:pt>
                <c:pt idx="3153" formatCode="General">
                  <c:v>3.2340036844459498E-2</c:v>
                </c:pt>
                <c:pt idx="3154" formatCode="General">
                  <c:v>3.2306681787645099E-2</c:v>
                </c:pt>
                <c:pt idx="3155" formatCode="General">
                  <c:v>3.2308734406512898E-2</c:v>
                </c:pt>
                <c:pt idx="3156" formatCode="General">
                  <c:v>3.2140419657935099E-2</c:v>
                </c:pt>
                <c:pt idx="3157" formatCode="General">
                  <c:v>3.1936184078858697E-2</c:v>
                </c:pt>
                <c:pt idx="3158" formatCode="General">
                  <c:v>3.22907739912352E-2</c:v>
                </c:pt>
                <c:pt idx="3159" formatCode="General">
                  <c:v>3.22102087000075E-2</c:v>
                </c:pt>
                <c:pt idx="3160" formatCode="General">
                  <c:v>3.22964186932495E-2</c:v>
                </c:pt>
                <c:pt idx="3161" formatCode="General">
                  <c:v>3.2410852196051103E-2</c:v>
                </c:pt>
                <c:pt idx="3162" formatCode="General">
                  <c:v>3.22630636363214E-2</c:v>
                </c:pt>
                <c:pt idx="3163" formatCode="General">
                  <c:v>3.2132722337109898E-2</c:v>
                </c:pt>
                <c:pt idx="3164" formatCode="General">
                  <c:v>3.2373905056090203E-2</c:v>
                </c:pt>
                <c:pt idx="3165" formatCode="General">
                  <c:v>3.6910192792220103E-2</c:v>
                </c:pt>
                <c:pt idx="3166" formatCode="General">
                  <c:v>4.9102235815155298E-2</c:v>
                </c:pt>
                <c:pt idx="3167" formatCode="General">
                  <c:v>3.6577668532856898E-2</c:v>
                </c:pt>
                <c:pt idx="3168" formatCode="General">
                  <c:v>3.2908612275662101E-2</c:v>
                </c:pt>
                <c:pt idx="3169" formatCode="General">
                  <c:v>3.8225408342896103E-2</c:v>
                </c:pt>
                <c:pt idx="3170" formatCode="General">
                  <c:v>3.6992810702372397E-2</c:v>
                </c:pt>
                <c:pt idx="3171" formatCode="General">
                  <c:v>3.4354682280252201E-2</c:v>
                </c:pt>
                <c:pt idx="3172" formatCode="General">
                  <c:v>3.2959927747810903E-2</c:v>
                </c:pt>
                <c:pt idx="3173" formatCode="General">
                  <c:v>3.2412391660216103E-2</c:v>
                </c:pt>
                <c:pt idx="3174" formatCode="General">
                  <c:v>3.4031394805822401E-2</c:v>
                </c:pt>
                <c:pt idx="3175" formatCode="General">
                  <c:v>3.2993795959441699E-2</c:v>
                </c:pt>
                <c:pt idx="3176" formatCode="General">
                  <c:v>3.8403473031166799E-2</c:v>
                </c:pt>
                <c:pt idx="3177" formatCode="General">
                  <c:v>3.3503358597670202E-2</c:v>
                </c:pt>
                <c:pt idx="3178" formatCode="General">
                  <c:v>3.4199196399697401E-2</c:v>
                </c:pt>
                <c:pt idx="3179" formatCode="General">
                  <c:v>3.9860832439558097E-2</c:v>
                </c:pt>
                <c:pt idx="3180" formatCode="General">
                  <c:v>3.3935434872944301E-2</c:v>
                </c:pt>
                <c:pt idx="3181" formatCode="General">
                  <c:v>3.95211240141293E-2</c:v>
                </c:pt>
                <c:pt idx="3182" formatCode="General">
                  <c:v>3.6294407126717901E-2</c:v>
                </c:pt>
                <c:pt idx="3183" formatCode="General">
                  <c:v>3.4976625802471503E-2</c:v>
                </c:pt>
                <c:pt idx="3184" formatCode="General">
                  <c:v>3.6716220307596303E-2</c:v>
                </c:pt>
                <c:pt idx="3185" formatCode="General">
                  <c:v>3.8166395549922003E-2</c:v>
                </c:pt>
                <c:pt idx="3186" formatCode="General">
                  <c:v>3.61076188081597E-2</c:v>
                </c:pt>
                <c:pt idx="3187" formatCode="General">
                  <c:v>3.5390741662524698E-2</c:v>
                </c:pt>
                <c:pt idx="3188" formatCode="General">
                  <c:v>3.4582009821804101E-2</c:v>
                </c:pt>
                <c:pt idx="3189" formatCode="General">
                  <c:v>3.2819836508906498E-2</c:v>
                </c:pt>
                <c:pt idx="3190" formatCode="General">
                  <c:v>3.3256531176732503E-2</c:v>
                </c:pt>
                <c:pt idx="3191" formatCode="General">
                  <c:v>3.2785455142573E-2</c:v>
                </c:pt>
                <c:pt idx="3192" formatCode="General">
                  <c:v>3.3515161156230898E-2</c:v>
                </c:pt>
                <c:pt idx="3193" formatCode="General">
                  <c:v>3.32739784372506E-2</c:v>
                </c:pt>
                <c:pt idx="3194" formatCode="General">
                  <c:v>3.2913230668214E-2</c:v>
                </c:pt>
                <c:pt idx="3195" formatCode="General">
                  <c:v>3.2812139188081298E-2</c:v>
                </c:pt>
                <c:pt idx="3196" formatCode="General">
                  <c:v>3.31754527308021E-2</c:v>
                </c:pt>
                <c:pt idx="3197" formatCode="General">
                  <c:v>3.25545355180452E-2</c:v>
                </c:pt>
                <c:pt idx="3198" formatCode="General">
                  <c:v>3.2802389248331502E-2</c:v>
                </c:pt>
                <c:pt idx="3199" formatCode="General">
                  <c:v>3.2921441143741903E-2</c:v>
                </c:pt>
                <c:pt idx="3200" formatCode="General">
                  <c:v>3.27100213985431E-2</c:v>
                </c:pt>
                <c:pt idx="3201" formatCode="General">
                  <c:v>3.3158005470227098E-2</c:v>
                </c:pt>
                <c:pt idx="3202" formatCode="General">
                  <c:v>3.2924006917312398E-2</c:v>
                </c:pt>
                <c:pt idx="3203" formatCode="General">
                  <c:v>3.2539654031097598E-2</c:v>
                </c:pt>
                <c:pt idx="3204" formatCode="General">
                  <c:v>3.24375362415594E-2</c:v>
                </c:pt>
                <c:pt idx="3205" formatCode="General">
                  <c:v>3.3163650172184499E-2</c:v>
                </c:pt>
                <c:pt idx="3206" formatCode="General">
                  <c:v>3.2782376214299802E-2</c:v>
                </c:pt>
                <c:pt idx="3207" formatCode="General">
                  <c:v>3.2983532864989201E-2</c:v>
                </c:pt>
                <c:pt idx="3208" formatCode="General">
                  <c:v>3.3129268805851098E-2</c:v>
                </c:pt>
                <c:pt idx="3209" formatCode="General">
                  <c:v>3.2608416763764497E-2</c:v>
                </c:pt>
                <c:pt idx="3210" formatCode="General">
                  <c:v>3.2761850025394702E-2</c:v>
                </c:pt>
                <c:pt idx="3211" formatCode="General">
                  <c:v>3.2722337111863398E-2</c:v>
                </c:pt>
                <c:pt idx="3212" formatCode="General">
                  <c:v>3.2903993883223799E-2</c:v>
                </c:pt>
                <c:pt idx="3213" formatCode="General">
                  <c:v>3.2809573414454E-2</c:v>
                </c:pt>
                <c:pt idx="3214" formatCode="General">
                  <c:v>3.2892704479365799E-2</c:v>
                </c:pt>
                <c:pt idx="3215" formatCode="General">
                  <c:v>3.2850112637504397E-2</c:v>
                </c:pt>
                <c:pt idx="3216" formatCode="General">
                  <c:v>3.2829586448599402E-2</c:v>
                </c:pt>
                <c:pt idx="3217" formatCode="General">
                  <c:v>3.2703350387180301E-2</c:v>
                </c:pt>
                <c:pt idx="3218" formatCode="General">
                  <c:v>3.2723876576028398E-2</c:v>
                </c:pt>
                <c:pt idx="3219" formatCode="General">
                  <c:v>3.2799310320001399E-2</c:v>
                </c:pt>
                <c:pt idx="3220" formatCode="General">
                  <c:v>3.2918875370114599E-2</c:v>
                </c:pt>
                <c:pt idx="3221" formatCode="General">
                  <c:v>3.3357109502048801E-2</c:v>
                </c:pt>
                <c:pt idx="3222" formatCode="General">
                  <c:v>3.3423819615847998E-2</c:v>
                </c:pt>
                <c:pt idx="3223" formatCode="General">
                  <c:v>3.3398161879801998E-2</c:v>
                </c:pt>
                <c:pt idx="3224" formatCode="General">
                  <c:v>3.3472056159666801E-2</c:v>
                </c:pt>
                <c:pt idx="3225" formatCode="General">
                  <c:v>3.33617278946007E-2</c:v>
                </c:pt>
                <c:pt idx="3226" formatCode="General">
                  <c:v>3.2917335905949502E-2</c:v>
                </c:pt>
                <c:pt idx="3227" formatCode="General">
                  <c:v>3.2842415316679301E-2</c:v>
                </c:pt>
                <c:pt idx="3228" formatCode="General">
                  <c:v>3.2944019951457897E-2</c:v>
                </c:pt>
                <c:pt idx="3229" formatCode="General">
                  <c:v>3.3872316842291597E-2</c:v>
                </c:pt>
                <c:pt idx="3230" formatCode="General">
                  <c:v>3.3005085363299699E-2</c:v>
                </c:pt>
                <c:pt idx="3231" formatCode="General">
                  <c:v>3.3315030814947001E-2</c:v>
                </c:pt>
                <c:pt idx="3232" formatCode="General">
                  <c:v>3.2944533106160599E-2</c:v>
                </c:pt>
                <c:pt idx="3233" formatCode="General">
                  <c:v>3.3134913507808499E-2</c:v>
                </c:pt>
                <c:pt idx="3234" formatCode="General">
                  <c:v>3.2956335664778097E-2</c:v>
                </c:pt>
                <c:pt idx="3235" formatCode="General">
                  <c:v>3.31184925566958E-2</c:v>
                </c:pt>
                <c:pt idx="3236" formatCode="General">
                  <c:v>3.2917849060652302E-2</c:v>
                </c:pt>
                <c:pt idx="3237" formatCode="General">
                  <c:v>3.2939914713722297E-2</c:v>
                </c:pt>
                <c:pt idx="3238" formatCode="General">
                  <c:v>3.2858836267678201E-2</c:v>
                </c:pt>
                <c:pt idx="3239" formatCode="General">
                  <c:v>3.32062420140459E-2</c:v>
                </c:pt>
                <c:pt idx="3240" formatCode="General">
                  <c:v>3.3267307425887703E-2</c:v>
                </c:pt>
                <c:pt idx="3241" formatCode="General">
                  <c:v>3.3019453695487699E-2</c:v>
                </c:pt>
                <c:pt idx="3242" formatCode="General">
                  <c:v>3.3791238396304303E-2</c:v>
                </c:pt>
                <c:pt idx="3243" formatCode="General">
                  <c:v>3.2522206770579397E-2</c:v>
                </c:pt>
                <c:pt idx="3244" formatCode="General">
                  <c:v>3.2872178290460803E-2</c:v>
                </c:pt>
                <c:pt idx="3245" formatCode="General">
                  <c:v>3.2951717272283E-2</c:v>
                </c:pt>
                <c:pt idx="3246" formatCode="General">
                  <c:v>3.3458714136884199E-2</c:v>
                </c:pt>
                <c:pt idx="3247" formatCode="General">
                  <c:v>3.3414582830857797E-2</c:v>
                </c:pt>
                <c:pt idx="3248" formatCode="General">
                  <c:v>3.31841763610327E-2</c:v>
                </c:pt>
                <c:pt idx="3249" formatCode="General">
                  <c:v>3.32103472517815E-2</c:v>
                </c:pt>
                <c:pt idx="3250" formatCode="General">
                  <c:v>3.3521319012891099E-2</c:v>
                </c:pt>
                <c:pt idx="3251" formatCode="General">
                  <c:v>3.30512692881939E-2</c:v>
                </c:pt>
                <c:pt idx="3252" formatCode="General">
                  <c:v>3.3394056642009597E-2</c:v>
                </c:pt>
                <c:pt idx="3253" formatCode="General">
                  <c:v>3.34679509218744E-2</c:v>
                </c:pt>
                <c:pt idx="3254" formatCode="General">
                  <c:v>3.3681936440700597E-2</c:v>
                </c:pt>
                <c:pt idx="3255" formatCode="General">
                  <c:v>3.3598805375788701E-2</c:v>
                </c:pt>
                <c:pt idx="3256" formatCode="General">
                  <c:v>3.3403806581702597E-2</c:v>
                </c:pt>
                <c:pt idx="3257" formatCode="General">
                  <c:v>3.2989690721649298E-2</c:v>
                </c:pt>
                <c:pt idx="3258" formatCode="General">
                  <c:v>3.3159031779689402E-2</c:v>
                </c:pt>
                <c:pt idx="3259" formatCode="General">
                  <c:v>3.3624976266594303E-2</c:v>
                </c:pt>
                <c:pt idx="3260" formatCode="General">
                  <c:v>3.3585976507765701E-2</c:v>
                </c:pt>
                <c:pt idx="3261" formatCode="General">
                  <c:v>3.3225741893431797E-2</c:v>
                </c:pt>
                <c:pt idx="3262" formatCode="General">
                  <c:v>3.3321701826366699E-2</c:v>
                </c:pt>
                <c:pt idx="3263" formatCode="General">
                  <c:v>3.3000466970804603E-2</c:v>
                </c:pt>
                <c:pt idx="3264" formatCode="General">
                  <c:v>3.3844606487264103E-2</c:v>
                </c:pt>
                <c:pt idx="3265" formatCode="General">
                  <c:v>3.5886449123267897E-2</c:v>
                </c:pt>
                <c:pt idx="3266" formatCode="General">
                  <c:v>3.3532608416749099E-2</c:v>
                </c:pt>
                <c:pt idx="3267" formatCode="General">
                  <c:v>3.2996361733012201E-2</c:v>
                </c:pt>
                <c:pt idx="3268" formatCode="General">
                  <c:v>3.3265767961722703E-2</c:v>
                </c:pt>
                <c:pt idx="3269" formatCode="General">
                  <c:v>3.3682449595403299E-2</c:v>
                </c:pt>
                <c:pt idx="3270" formatCode="General">
                  <c:v>3.4158657176760698E-2</c:v>
                </c:pt>
                <c:pt idx="3271" formatCode="General">
                  <c:v>3.3502332288207898E-2</c:v>
                </c:pt>
                <c:pt idx="3272" formatCode="General">
                  <c:v>3.3969816239277799E-2</c:v>
                </c:pt>
                <c:pt idx="3273" formatCode="General">
                  <c:v>3.3266281116425399E-2</c:v>
                </c:pt>
                <c:pt idx="3274" formatCode="General">
                  <c:v>3.3376096226788797E-2</c:v>
                </c:pt>
                <c:pt idx="3275" formatCode="General">
                  <c:v>3.3220610346233997E-2</c:v>
                </c:pt>
                <c:pt idx="3276" formatCode="General">
                  <c:v>3.3445372114158503E-2</c:v>
                </c:pt>
                <c:pt idx="3277" formatCode="General">
                  <c:v>3.30322825635107E-2</c:v>
                </c:pt>
                <c:pt idx="3278" formatCode="General">
                  <c:v>3.3268846889995901E-2</c:v>
                </c:pt>
                <c:pt idx="3279" formatCode="General">
                  <c:v>3.3774817445191702E-2</c:v>
                </c:pt>
                <c:pt idx="3280" formatCode="General">
                  <c:v>3.3670133882083002E-2</c:v>
                </c:pt>
                <c:pt idx="3281" formatCode="General">
                  <c:v>3.3675265429280898E-2</c:v>
                </c:pt>
                <c:pt idx="3282" formatCode="General">
                  <c:v>3.3351464800148202E-2</c:v>
                </c:pt>
                <c:pt idx="3283" formatCode="General">
                  <c:v>3.3450503661356303E-2</c:v>
                </c:pt>
                <c:pt idx="3284" formatCode="General">
                  <c:v>3.3483858718227497E-2</c:v>
                </c:pt>
                <c:pt idx="3285" formatCode="General">
                  <c:v>3.3966737311004601E-2</c:v>
                </c:pt>
                <c:pt idx="3286" formatCode="General">
                  <c:v>3.3408938128900403E-2</c:v>
                </c:pt>
                <c:pt idx="3287" formatCode="General">
                  <c:v>3.4095539145994197E-2</c:v>
                </c:pt>
                <c:pt idx="3288" formatCode="General">
                  <c:v>3.4162762414496201E-2</c:v>
                </c:pt>
                <c:pt idx="3289" formatCode="General">
                  <c:v>3.3291938852471503E-2</c:v>
                </c:pt>
                <c:pt idx="3290" formatCode="General">
                  <c:v>3.3536713654541403E-2</c:v>
                </c:pt>
                <c:pt idx="3291" formatCode="General">
                  <c:v>3.3718370425901797E-2</c:v>
                </c:pt>
                <c:pt idx="3292" formatCode="General">
                  <c:v>3.3581871270030199E-2</c:v>
                </c:pt>
                <c:pt idx="3293" formatCode="General">
                  <c:v>3.3736330841065802E-2</c:v>
                </c:pt>
                <c:pt idx="3294" formatCode="General">
                  <c:v>3.38199750606804E-2</c:v>
                </c:pt>
                <c:pt idx="3295" formatCode="General">
                  <c:v>3.3778409528281303E-2</c:v>
                </c:pt>
                <c:pt idx="3296" formatCode="General">
                  <c:v>3.3946724276859103E-2</c:v>
                </c:pt>
                <c:pt idx="3297" formatCode="General">
                  <c:v>3.3460253601049303E-2</c:v>
                </c:pt>
                <c:pt idx="3298" formatCode="General">
                  <c:v>3.3791238396304303E-2</c:v>
                </c:pt>
                <c:pt idx="3299" formatCode="General">
                  <c:v>3.40467894475295E-2</c:v>
                </c:pt>
                <c:pt idx="3300" formatCode="General">
                  <c:v>3.3739922924155501E-2</c:v>
                </c:pt>
                <c:pt idx="3301" formatCode="General">
                  <c:v>3.3521832167593801E-2</c:v>
                </c:pt>
                <c:pt idx="3302" formatCode="General">
                  <c:v>3.3685015368973802E-2</c:v>
                </c:pt>
                <c:pt idx="3303" formatCode="General">
                  <c:v>3.3800988335997303E-2</c:v>
                </c:pt>
                <c:pt idx="3304" formatCode="General">
                  <c:v>3.3548516213102099E-2</c:v>
                </c:pt>
                <c:pt idx="3305" formatCode="General">
                  <c:v>3.3774304290488999E-2</c:v>
                </c:pt>
                <c:pt idx="3306" formatCode="General">
                  <c:v>3.3982645107357698E-2</c:v>
                </c:pt>
                <c:pt idx="3307" formatCode="General">
                  <c:v>3.3920553386053598E-2</c:v>
                </c:pt>
                <c:pt idx="3308" formatCode="General">
                  <c:v>3.3681936440643698E-2</c:v>
                </c:pt>
                <c:pt idx="3309" formatCode="General">
                  <c:v>3.38199750606804E-2</c:v>
                </c:pt>
                <c:pt idx="3310" formatCode="General">
                  <c:v>3.3819461905920799E-2</c:v>
                </c:pt>
                <c:pt idx="3311" formatCode="General">
                  <c:v>3.38856588650173E-2</c:v>
                </c:pt>
                <c:pt idx="3312" formatCode="General">
                  <c:v>3.3688607452006601E-2</c:v>
                </c:pt>
                <c:pt idx="3313" formatCode="General">
                  <c:v>3.3813304049317497E-2</c:v>
                </c:pt>
                <c:pt idx="3314" formatCode="General">
                  <c:v>3.3833317083463002E-2</c:v>
                </c:pt>
                <c:pt idx="3315" formatCode="General">
                  <c:v>3.3782001611314103E-2</c:v>
                </c:pt>
                <c:pt idx="3316" formatCode="General">
                  <c:v>3.3681423285941002E-2</c:v>
                </c:pt>
                <c:pt idx="3317" formatCode="General">
                  <c:v>3.3821001370142698E-2</c:v>
                </c:pt>
                <c:pt idx="3318" formatCode="General">
                  <c:v>3.4178670210849298E-2</c:v>
                </c:pt>
                <c:pt idx="3319" formatCode="General">
                  <c:v>3.3921066540813102E-2</c:v>
                </c:pt>
                <c:pt idx="3320" formatCode="General">
                  <c:v>3.34648719935444E-2</c:v>
                </c:pt>
                <c:pt idx="3321" formatCode="General">
                  <c:v>3.39097771368983E-2</c:v>
                </c:pt>
                <c:pt idx="3322" formatCode="General">
                  <c:v>3.4085276051598598E-2</c:v>
                </c:pt>
                <c:pt idx="3323" formatCode="General">
                  <c:v>3.3628568349683897E-2</c:v>
                </c:pt>
                <c:pt idx="3324" formatCode="General">
                  <c:v>3.4146854618143103E-2</c:v>
                </c:pt>
                <c:pt idx="3325" formatCode="General">
                  <c:v>3.3924145469086397E-2</c:v>
                </c:pt>
                <c:pt idx="3326" formatCode="General">
                  <c:v>3.3903619280238197E-2</c:v>
                </c:pt>
                <c:pt idx="3327" formatCode="General">
                  <c:v>3.4030881651119602E-2</c:v>
                </c:pt>
                <c:pt idx="3328" formatCode="General">
                  <c:v>3.4266419668199398E-2</c:v>
                </c:pt>
                <c:pt idx="3329" formatCode="General">
                  <c:v>3.39739214770702E-2</c:v>
                </c:pt>
                <c:pt idx="3330" formatCode="General">
                  <c:v>3.3906185053865501E-2</c:v>
                </c:pt>
                <c:pt idx="3331" formatCode="General">
                  <c:v>3.4292590558948101E-2</c:v>
                </c:pt>
                <c:pt idx="3332" formatCode="General">
                  <c:v>3.4207406875225298E-2</c:v>
                </c:pt>
                <c:pt idx="3333" formatCode="General">
                  <c:v>3.40780918854761E-2</c:v>
                </c:pt>
                <c:pt idx="3334" formatCode="General">
                  <c:v>3.4008815998106401E-2</c:v>
                </c:pt>
                <c:pt idx="3335" formatCode="General">
                  <c:v>3.4002658141446297E-2</c:v>
                </c:pt>
                <c:pt idx="3336" formatCode="General">
                  <c:v>3.4609720176717901E-2</c:v>
                </c:pt>
                <c:pt idx="3337" formatCode="General">
                  <c:v>3.3729146675000203E-2</c:v>
                </c:pt>
                <c:pt idx="3338" formatCode="General">
                  <c:v>3.4227419909370803E-2</c:v>
                </c:pt>
                <c:pt idx="3339" formatCode="General">
                  <c:v>3.4000092367875802E-2</c:v>
                </c:pt>
                <c:pt idx="3340" formatCode="General">
                  <c:v>3.4116065334842398E-2</c:v>
                </c:pt>
                <c:pt idx="3341" formatCode="General">
                  <c:v>3.3965197846839601E-2</c:v>
                </c:pt>
                <c:pt idx="3342" formatCode="General">
                  <c:v>3.48565475976556E-2</c:v>
                </c:pt>
                <c:pt idx="3343" formatCode="General">
                  <c:v>3.4496826138081298E-2</c:v>
                </c:pt>
                <c:pt idx="3344" formatCode="General">
                  <c:v>3.56129376568219E-2</c:v>
                </c:pt>
                <c:pt idx="3345" formatCode="General">
                  <c:v>3.4073473492981003E-2</c:v>
                </c:pt>
                <c:pt idx="3346" formatCode="General">
                  <c:v>3.4121710036799799E-2</c:v>
                </c:pt>
                <c:pt idx="3347" formatCode="General">
                  <c:v>3.4267959132364398E-2</c:v>
                </c:pt>
                <c:pt idx="3348" formatCode="General">
                  <c:v>3.4325945615876201E-2</c:v>
                </c:pt>
                <c:pt idx="3349" formatCode="General">
                  <c:v>3.4579444048176797E-2</c:v>
                </c:pt>
                <c:pt idx="3350" formatCode="General">
                  <c:v>3.4859113371283001E-2</c:v>
                </c:pt>
                <c:pt idx="3351" formatCode="General">
                  <c:v>3.4205354256357602E-2</c:v>
                </c:pt>
                <c:pt idx="3352" formatCode="General">
                  <c:v>3.4701061717100801E-2</c:v>
                </c:pt>
                <c:pt idx="3353" formatCode="General">
                  <c:v>3.6510958419057701E-2</c:v>
                </c:pt>
                <c:pt idx="3354" formatCode="General">
                  <c:v>3.9523176632997002E-2</c:v>
                </c:pt>
                <c:pt idx="3355" formatCode="General">
                  <c:v>4.6145951465803102E-2</c:v>
                </c:pt>
                <c:pt idx="3356" formatCode="General">
                  <c:v>3.6476063898021403E-2</c:v>
                </c:pt>
                <c:pt idx="3357" formatCode="General">
                  <c:v>3.6413459022071402E-2</c:v>
                </c:pt>
                <c:pt idx="3358" formatCode="General">
                  <c:v>3.4556352085758101E-2</c:v>
                </c:pt>
                <c:pt idx="3359" formatCode="General">
                  <c:v>3.4400866205146402E-2</c:v>
                </c:pt>
                <c:pt idx="3360" formatCode="General">
                  <c:v>3.4790863793318701E-2</c:v>
                </c:pt>
                <c:pt idx="3361" formatCode="General">
                  <c:v>3.4928389258652701E-2</c:v>
                </c:pt>
                <c:pt idx="3362" formatCode="General">
                  <c:v>3.4113499561271902E-2</c:v>
                </c:pt>
                <c:pt idx="3363" formatCode="General">
                  <c:v>3.4750324570325099E-2</c:v>
                </c:pt>
                <c:pt idx="3364" formatCode="General">
                  <c:v>3.4723640524873603E-2</c:v>
                </c:pt>
                <c:pt idx="3365" formatCode="General">
                  <c:v>3.4195604316664602E-2</c:v>
                </c:pt>
                <c:pt idx="3366" formatCode="General">
                  <c:v>3.4239222467988301E-2</c:v>
                </c:pt>
                <c:pt idx="3367" formatCode="General">
                  <c:v>3.4494260364454001E-2</c:v>
                </c:pt>
                <c:pt idx="3368" formatCode="General">
                  <c:v>3.4332103472536298E-2</c:v>
                </c:pt>
                <c:pt idx="3369" formatCode="General">
                  <c:v>3.43233798422488E-2</c:v>
                </c:pt>
                <c:pt idx="3370" formatCode="General">
                  <c:v>3.4301314189235599E-2</c:v>
                </c:pt>
                <c:pt idx="3371" formatCode="General">
                  <c:v>3.4315169366720903E-2</c:v>
                </c:pt>
                <c:pt idx="3372" formatCode="General">
                  <c:v>3.4672838207427503E-2</c:v>
                </c:pt>
                <c:pt idx="3373" formatCode="General">
                  <c:v>3.4252564490714101E-2</c:v>
                </c:pt>
                <c:pt idx="3374" formatCode="General">
                  <c:v>3.4586115059539603E-2</c:v>
                </c:pt>
                <c:pt idx="3375" formatCode="General">
                  <c:v>3.4409076680731197E-2</c:v>
                </c:pt>
                <c:pt idx="3376" formatCode="General">
                  <c:v>3.5915698942403602E-2</c:v>
                </c:pt>
                <c:pt idx="3377" formatCode="General">
                  <c:v>3.4352629661327599E-2</c:v>
                </c:pt>
                <c:pt idx="3378" formatCode="General">
                  <c:v>3.4613312259807502E-2</c:v>
                </c:pt>
                <c:pt idx="3379" formatCode="General">
                  <c:v>3.4387524182420699E-2</c:v>
                </c:pt>
                <c:pt idx="3380" formatCode="General">
                  <c:v>3.4404458288236101E-2</c:v>
                </c:pt>
                <c:pt idx="3381" formatCode="General">
                  <c:v>3.47672586761405E-2</c:v>
                </c:pt>
                <c:pt idx="3382" formatCode="General">
                  <c:v>3.4557891549866299E-2</c:v>
                </c:pt>
                <c:pt idx="3383" formatCode="General">
                  <c:v>3.4564562561229098E-2</c:v>
                </c:pt>
                <c:pt idx="3384" formatCode="General">
                  <c:v>3.47795743894607E-2</c:v>
                </c:pt>
                <c:pt idx="3385" formatCode="General">
                  <c:v>3.4790863793318701E-2</c:v>
                </c:pt>
                <c:pt idx="3386" formatCode="General">
                  <c:v>3.4634351603358399E-2</c:v>
                </c:pt>
                <c:pt idx="3387" formatCode="General">
                  <c:v>3.4481431496431E-2</c:v>
                </c:pt>
                <c:pt idx="3388" formatCode="General">
                  <c:v>3.5154690490742199E-2</c:v>
                </c:pt>
                <c:pt idx="3389" formatCode="General">
                  <c:v>3.4449102748965198E-2</c:v>
                </c:pt>
                <c:pt idx="3390" formatCode="General">
                  <c:v>3.4477326258638599E-2</c:v>
                </c:pt>
                <c:pt idx="3391" formatCode="General">
                  <c:v>3.4600483391784502E-2</c:v>
                </c:pt>
                <c:pt idx="3392" formatCode="General">
                  <c:v>3.55067146295482E-2</c:v>
                </c:pt>
                <c:pt idx="3393" formatCode="General">
                  <c:v>3.46240885089628E-2</c:v>
                </c:pt>
                <c:pt idx="3394" formatCode="General">
                  <c:v>3.4645127852513703E-2</c:v>
                </c:pt>
                <c:pt idx="3395" formatCode="General">
                  <c:v>3.4738522011764403E-2</c:v>
                </c:pt>
                <c:pt idx="3396" formatCode="General">
                  <c:v>3.4598943927562603E-2</c:v>
                </c:pt>
                <c:pt idx="3397" formatCode="General">
                  <c:v>3.4724153679576299E-2</c:v>
                </c:pt>
                <c:pt idx="3398" formatCode="General">
                  <c:v>3.4754429808117403E-2</c:v>
                </c:pt>
                <c:pt idx="3399" formatCode="General">
                  <c:v>3.4726206298444098E-2</c:v>
                </c:pt>
                <c:pt idx="3400" formatCode="General">
                  <c:v>3.48421792654676E-2</c:v>
                </c:pt>
                <c:pt idx="3401" formatCode="General">
                  <c:v>3.4715943204048402E-2</c:v>
                </c:pt>
                <c:pt idx="3402" formatCode="General">
                  <c:v>3.4992533598767701E-2</c:v>
                </c:pt>
                <c:pt idx="3403" formatCode="General">
                  <c:v>3.6395498606736902E-2</c:v>
                </c:pt>
                <c:pt idx="3404" formatCode="General">
                  <c:v>3.6454511399711002E-2</c:v>
                </c:pt>
                <c:pt idx="3405" formatCode="General">
                  <c:v>3.4793942721648798E-2</c:v>
                </c:pt>
                <c:pt idx="3406" formatCode="General">
                  <c:v>3.5234229472507601E-2</c:v>
                </c:pt>
                <c:pt idx="3407" formatCode="General">
                  <c:v>3.4708245883223299E-2</c:v>
                </c:pt>
                <c:pt idx="3408" formatCode="General">
                  <c:v>3.4916586700035099E-2</c:v>
                </c:pt>
                <c:pt idx="3409" formatCode="General">
                  <c:v>3.4783166472550399E-2</c:v>
                </c:pt>
                <c:pt idx="3410" formatCode="General">
                  <c:v>3.4747758796754603E-2</c:v>
                </c:pt>
                <c:pt idx="3411" formatCode="General">
                  <c:v>3.4890928963989098E-2</c:v>
                </c:pt>
                <c:pt idx="3412" formatCode="General">
                  <c:v>3.4683614456582697E-2</c:v>
                </c:pt>
                <c:pt idx="3413" formatCode="General">
                  <c:v>3.4844231884335303E-2</c:v>
                </c:pt>
                <c:pt idx="3414" formatCode="General">
                  <c:v>3.4825245159652199E-2</c:v>
                </c:pt>
                <c:pt idx="3415" formatCode="General">
                  <c:v>3.4812929446331901E-2</c:v>
                </c:pt>
                <c:pt idx="3416" formatCode="General">
                  <c:v>3.4847823967425001E-2</c:v>
                </c:pt>
                <c:pt idx="3417" formatCode="General">
                  <c:v>3.4896573665889698E-2</c:v>
                </c:pt>
                <c:pt idx="3418" formatCode="General">
                  <c:v>3.5078230437250099E-2</c:v>
                </c:pt>
                <c:pt idx="3419" formatCode="General">
                  <c:v>3.4812929446331901E-2</c:v>
                </c:pt>
                <c:pt idx="3420" formatCode="General">
                  <c:v>3.46040754747605E-2</c:v>
                </c:pt>
                <c:pt idx="3421" formatCode="General">
                  <c:v>3.50561647842937E-2</c:v>
                </c:pt>
                <c:pt idx="3422" formatCode="General">
                  <c:v>3.5182400845655999E-2</c:v>
                </c:pt>
                <c:pt idx="3423" formatCode="General">
                  <c:v>3.4899139439517002E-2</c:v>
                </c:pt>
                <c:pt idx="3424" formatCode="General">
                  <c:v>3.4934547115312797E-2</c:v>
                </c:pt>
                <c:pt idx="3425" formatCode="General">
                  <c:v>3.5176242988995902E-2</c:v>
                </c:pt>
                <c:pt idx="3426" formatCode="General">
                  <c:v>3.49976651460224E-2</c:v>
                </c:pt>
                <c:pt idx="3427" formatCode="General">
                  <c:v>3.5460530704597197E-2</c:v>
                </c:pt>
                <c:pt idx="3428" formatCode="General">
                  <c:v>3.5149045788784798E-2</c:v>
                </c:pt>
                <c:pt idx="3429" formatCode="General">
                  <c:v>3.4888363190418603E-2</c:v>
                </c:pt>
                <c:pt idx="3430" formatCode="General">
                  <c:v>3.4979704730744701E-2</c:v>
                </c:pt>
                <c:pt idx="3431" formatCode="General">
                  <c:v>3.5053599010609497E-2</c:v>
                </c:pt>
                <c:pt idx="3432" formatCode="General">
                  <c:v>3.5097217161933203E-2</c:v>
                </c:pt>
                <c:pt idx="3433" formatCode="General">
                  <c:v>4.0169238427040399E-2</c:v>
                </c:pt>
                <c:pt idx="3434" formatCode="General">
                  <c:v>3.7752792844571503E-2</c:v>
                </c:pt>
                <c:pt idx="3435" formatCode="General">
                  <c:v>4.4324252205285498E-2</c:v>
                </c:pt>
                <c:pt idx="3436" formatCode="General">
                  <c:v>3.61204476761827E-2</c:v>
                </c:pt>
                <c:pt idx="3437" formatCode="General">
                  <c:v>4.1819544010706901E-2</c:v>
                </c:pt>
                <c:pt idx="3438" formatCode="General">
                  <c:v>4.1906780313297497E-2</c:v>
                </c:pt>
                <c:pt idx="3439" formatCode="General">
                  <c:v>3.6417051105104202E-2</c:v>
                </c:pt>
                <c:pt idx="3440" formatCode="General">
                  <c:v>3.6513524192684998E-2</c:v>
                </c:pt>
                <c:pt idx="3441" formatCode="General">
                  <c:v>3.5288623872986501E-2</c:v>
                </c:pt>
                <c:pt idx="3442" formatCode="General">
                  <c:v>4.1227876617085699E-2</c:v>
                </c:pt>
                <c:pt idx="3443" formatCode="General">
                  <c:v>4.0194896163143298E-2</c:v>
                </c:pt>
                <c:pt idx="3444" formatCode="General">
                  <c:v>4.2152068270126998E-2</c:v>
                </c:pt>
                <c:pt idx="3445" formatCode="General">
                  <c:v>3.8581024564734799E-2</c:v>
                </c:pt>
                <c:pt idx="3446" formatCode="General">
                  <c:v>3.8288013218846097E-2</c:v>
                </c:pt>
                <c:pt idx="3447" formatCode="General">
                  <c:v>3.9018232387263603E-2</c:v>
                </c:pt>
                <c:pt idx="3448" formatCode="General">
                  <c:v>3.8946903880969302E-2</c:v>
                </c:pt>
                <c:pt idx="3449" formatCode="General">
                  <c:v>4.0793747722886999E-2</c:v>
                </c:pt>
                <c:pt idx="3450" formatCode="General">
                  <c:v>3.9090074048203798E-2</c:v>
                </c:pt>
                <c:pt idx="3451" formatCode="General">
                  <c:v>3.7718924632940798E-2</c:v>
                </c:pt>
                <c:pt idx="3452" formatCode="General">
                  <c:v>3.8128422100555698E-2</c:v>
                </c:pt>
                <c:pt idx="3453" formatCode="General">
                  <c:v>4.3031102307679703E-2</c:v>
                </c:pt>
                <c:pt idx="3454" formatCode="General">
                  <c:v>3.68634957126232E-2</c:v>
                </c:pt>
                <c:pt idx="3455" formatCode="General">
                  <c:v>3.85979586705502E-2</c:v>
                </c:pt>
                <c:pt idx="3456" formatCode="General">
                  <c:v>3.7125204620451699E-2</c:v>
                </c:pt>
                <c:pt idx="3457" formatCode="General">
                  <c:v>3.5076690973085002E-2</c:v>
                </c:pt>
                <c:pt idx="3458" formatCode="General">
                  <c:v>3.5224992687517401E-2</c:v>
                </c:pt>
                <c:pt idx="3459" formatCode="General">
                  <c:v>3.6717759771704502E-2</c:v>
                </c:pt>
                <c:pt idx="3460" formatCode="General">
                  <c:v>3.4775469151668403E-2</c:v>
                </c:pt>
                <c:pt idx="3461" formatCode="General">
                  <c:v>3.4960204851358798E-2</c:v>
                </c:pt>
                <c:pt idx="3462" formatCode="General">
                  <c:v>3.5385096960567297E-2</c:v>
                </c:pt>
                <c:pt idx="3463" formatCode="General">
                  <c:v>3.5103888173296099E-2</c:v>
                </c:pt>
                <c:pt idx="3464" formatCode="General">
                  <c:v>3.5688884555554502E-2</c:v>
                </c:pt>
                <c:pt idx="3465" formatCode="General">
                  <c:v>3.5039230678478299E-2</c:v>
                </c:pt>
                <c:pt idx="3466" formatCode="General">
                  <c:v>3.4971494255216798E-2</c:v>
                </c:pt>
                <c:pt idx="3467" formatCode="General">
                  <c:v>3.5320952620395397E-2</c:v>
                </c:pt>
                <c:pt idx="3468" formatCode="General">
                  <c:v>3.5374833866171601E-2</c:v>
                </c:pt>
                <c:pt idx="3469" formatCode="General">
                  <c:v>3.6042961313228199E-2</c:v>
                </c:pt>
                <c:pt idx="3470" formatCode="General">
                  <c:v>3.5782278714861997E-2</c:v>
                </c:pt>
                <c:pt idx="3471" formatCode="General">
                  <c:v>3.51608483474024E-2</c:v>
                </c:pt>
                <c:pt idx="3472" formatCode="General">
                  <c:v>3.5404083685250498E-2</c:v>
                </c:pt>
                <c:pt idx="3473" formatCode="General">
                  <c:v>3.6621286684180597E-2</c:v>
                </c:pt>
                <c:pt idx="3474" formatCode="General">
                  <c:v>3.57925418092577E-2</c:v>
                </c:pt>
                <c:pt idx="3475" formatCode="General">
                  <c:v>3.5246545185827899E-2</c:v>
                </c:pt>
                <c:pt idx="3476" formatCode="General">
                  <c:v>3.6189210408849697E-2</c:v>
                </c:pt>
                <c:pt idx="3477" formatCode="General">
                  <c:v>3.4994586217692303E-2</c:v>
                </c:pt>
                <c:pt idx="3478" formatCode="General">
                  <c:v>3.5326084167650103E-2</c:v>
                </c:pt>
                <c:pt idx="3479" formatCode="General">
                  <c:v>3.5259887208610501E-2</c:v>
                </c:pt>
                <c:pt idx="3480" formatCode="General">
                  <c:v>3.58197390094687E-2</c:v>
                </c:pt>
                <c:pt idx="3481" formatCode="General">
                  <c:v>3.5500556772888103E-2</c:v>
                </c:pt>
                <c:pt idx="3482" formatCode="General">
                  <c:v>3.5402031066382698E-2</c:v>
                </c:pt>
                <c:pt idx="3483" formatCode="General">
                  <c:v>3.5467714870719598E-2</c:v>
                </c:pt>
                <c:pt idx="3484" formatCode="General">
                  <c:v>3.6084013690981402E-2</c:v>
                </c:pt>
                <c:pt idx="3485" formatCode="General">
                  <c:v>3.5939817214284603E-2</c:v>
                </c:pt>
                <c:pt idx="3486" formatCode="General">
                  <c:v>3.5815633771733198E-2</c:v>
                </c:pt>
                <c:pt idx="3487" formatCode="General">
                  <c:v>3.5954698701232198E-2</c:v>
                </c:pt>
                <c:pt idx="3488" formatCode="General">
                  <c:v>3.5655529498683301E-2</c:v>
                </c:pt>
                <c:pt idx="3489" formatCode="General">
                  <c:v>3.6081447917354098E-2</c:v>
                </c:pt>
                <c:pt idx="3490" formatCode="General">
                  <c:v>3.5589332539643602E-2</c:v>
                </c:pt>
                <c:pt idx="3491" formatCode="General">
                  <c:v>3.6361117240460303E-2</c:v>
                </c:pt>
                <c:pt idx="3492" formatCode="General">
                  <c:v>3.6316985934433797E-2</c:v>
                </c:pt>
                <c:pt idx="3493" formatCode="General">
                  <c:v>3.60208956602718E-2</c:v>
                </c:pt>
                <c:pt idx="3494" formatCode="General">
                  <c:v>3.5776634012904603E-2</c:v>
                </c:pt>
                <c:pt idx="3495" formatCode="General">
                  <c:v>3.5950593463439803E-2</c:v>
                </c:pt>
                <c:pt idx="3496" formatCode="General">
                  <c:v>4.1482401358848599E-2</c:v>
                </c:pt>
                <c:pt idx="3497" formatCode="General">
                  <c:v>4.43032128616778E-2</c:v>
                </c:pt>
                <c:pt idx="3498" formatCode="General">
                  <c:v>3.7851831705779597E-2</c:v>
                </c:pt>
                <c:pt idx="3499" formatCode="General">
                  <c:v>3.5738147408778703E-2</c:v>
                </c:pt>
                <c:pt idx="3500" formatCode="General">
                  <c:v>3.8333683989037498E-2</c:v>
                </c:pt>
                <c:pt idx="3501" formatCode="General">
                  <c:v>3.6936363683025698E-2</c:v>
                </c:pt>
                <c:pt idx="3502" formatCode="General">
                  <c:v>3.5683753008356599E-2</c:v>
                </c:pt>
                <c:pt idx="3503" formatCode="General">
                  <c:v>3.5711463363327298E-2</c:v>
                </c:pt>
                <c:pt idx="3504" formatCode="General">
                  <c:v>3.5835133651175903E-2</c:v>
                </c:pt>
                <c:pt idx="3505" formatCode="General">
                  <c:v>3.6766509470282899E-2</c:v>
                </c:pt>
                <c:pt idx="3506" formatCode="General">
                  <c:v>3.6561760736503801E-2</c:v>
                </c:pt>
                <c:pt idx="3507" formatCode="General">
                  <c:v>3.5414859934405699E-2</c:v>
                </c:pt>
                <c:pt idx="3508" formatCode="General">
                  <c:v>3.5843344126703799E-2</c:v>
                </c:pt>
                <c:pt idx="3509" formatCode="General">
                  <c:v>3.5758673597626897E-2</c:v>
                </c:pt>
                <c:pt idx="3510" formatCode="General">
                  <c:v>4.1508572249597302E-2</c:v>
                </c:pt>
                <c:pt idx="3511" formatCode="General">
                  <c:v>4.0601314702428198E-2</c:v>
                </c:pt>
                <c:pt idx="3512" formatCode="General">
                  <c:v>4.3127575395260402E-2</c:v>
                </c:pt>
                <c:pt idx="3513" formatCode="General">
                  <c:v>4.1811846689938599E-2</c:v>
                </c:pt>
                <c:pt idx="3514" formatCode="General">
                  <c:v>3.70820996238308E-2</c:v>
                </c:pt>
                <c:pt idx="3515" formatCode="General">
                  <c:v>3.6400630153991601E-2</c:v>
                </c:pt>
                <c:pt idx="3516" formatCode="General">
                  <c:v>3.7794871531730202E-2</c:v>
                </c:pt>
                <c:pt idx="3517" formatCode="General">
                  <c:v>3.6103000415664603E-2</c:v>
                </c:pt>
                <c:pt idx="3518" formatCode="General">
                  <c:v>3.6249249511229202E-2</c:v>
                </c:pt>
                <c:pt idx="3519" formatCode="General">
                  <c:v>3.55949772416011E-2</c:v>
                </c:pt>
                <c:pt idx="3520" formatCode="General">
                  <c:v>3.5526727663636799E-2</c:v>
                </c:pt>
                <c:pt idx="3521" formatCode="General">
                  <c:v>3.5358926069818601E-2</c:v>
                </c:pt>
                <c:pt idx="3522" formatCode="General">
                  <c:v>3.5411781006132501E-2</c:v>
                </c:pt>
                <c:pt idx="3523" formatCode="General">
                  <c:v>3.5655016343980599E-2</c:v>
                </c:pt>
                <c:pt idx="3524" formatCode="General">
                  <c:v>3.5732502706878201E-2</c:v>
                </c:pt>
                <c:pt idx="3525" formatCode="General">
                  <c:v>3.5724805386053E-2</c:v>
                </c:pt>
                <c:pt idx="3526" formatCode="General">
                  <c:v>3.5613963966284197E-2</c:v>
                </c:pt>
                <c:pt idx="3527" formatCode="General">
                  <c:v>3.5804344367875197E-2</c:v>
                </c:pt>
                <c:pt idx="3528" formatCode="General">
                  <c:v>3.5833594187010903E-2</c:v>
                </c:pt>
                <c:pt idx="3529" formatCode="General">
                  <c:v>3.5566753731927699E-2</c:v>
                </c:pt>
                <c:pt idx="3530" formatCode="General">
                  <c:v>3.5884909659102897E-2</c:v>
                </c:pt>
                <c:pt idx="3531" formatCode="General">
                  <c:v>3.5467714870719598E-2</c:v>
                </c:pt>
                <c:pt idx="3532" formatCode="General">
                  <c:v>3.58418046625388E-2</c:v>
                </c:pt>
                <c:pt idx="3533" formatCode="General">
                  <c:v>3.5897225372423201E-2</c:v>
                </c:pt>
                <c:pt idx="3534" formatCode="General">
                  <c:v>3.5783818179026997E-2</c:v>
                </c:pt>
                <c:pt idx="3535" formatCode="General">
                  <c:v>3.6004987863861901E-2</c:v>
                </c:pt>
                <c:pt idx="3536" formatCode="General">
                  <c:v>3.5785870797951702E-2</c:v>
                </c:pt>
                <c:pt idx="3537" formatCode="General">
                  <c:v>3.5881317576070097E-2</c:v>
                </c:pt>
                <c:pt idx="3538" formatCode="General">
                  <c:v>3.5916212097106298E-2</c:v>
                </c:pt>
                <c:pt idx="3539" formatCode="General">
                  <c:v>3.5678621461158799E-2</c:v>
                </c:pt>
                <c:pt idx="3540" formatCode="General">
                  <c:v>3.6474011279153701E-2</c:v>
                </c:pt>
                <c:pt idx="3541" formatCode="General">
                  <c:v>3.6250275820691499E-2</c:v>
                </c:pt>
                <c:pt idx="3542" formatCode="General">
                  <c:v>3.6033724528294897E-2</c:v>
                </c:pt>
                <c:pt idx="3543" formatCode="General">
                  <c:v>3.6161500053878998E-2</c:v>
                </c:pt>
                <c:pt idx="3544" formatCode="General">
                  <c:v>3.6052198098218399E-2</c:v>
                </c:pt>
                <c:pt idx="3545" formatCode="General">
                  <c:v>3.5953159237010299E-2</c:v>
                </c:pt>
                <c:pt idx="3546" formatCode="General">
                  <c:v>3.6268749390615002E-2</c:v>
                </c:pt>
                <c:pt idx="3547" formatCode="General">
                  <c:v>3.5922883108469202E-2</c:v>
                </c:pt>
                <c:pt idx="3548" formatCode="General">
                  <c:v>3.6094276785377098E-2</c:v>
                </c:pt>
                <c:pt idx="3549" formatCode="General">
                  <c:v>3.5838212579506E-2</c:v>
                </c:pt>
                <c:pt idx="3550" formatCode="General">
                  <c:v>3.5661687355400297E-2</c:v>
                </c:pt>
                <c:pt idx="3551" formatCode="General">
                  <c:v>3.5792541809314501E-2</c:v>
                </c:pt>
                <c:pt idx="3552" formatCode="General">
                  <c:v>3.5858738768354201E-2</c:v>
                </c:pt>
                <c:pt idx="3553" formatCode="General">
                  <c:v>3.5795620737587797E-2</c:v>
                </c:pt>
                <c:pt idx="3554" formatCode="General">
                  <c:v>3.60747769059344E-2</c:v>
                </c:pt>
                <c:pt idx="3555" formatCode="General">
                  <c:v>3.6099921487334499E-2</c:v>
                </c:pt>
                <c:pt idx="3556" formatCode="General">
                  <c:v>3.5906462157413402E-2</c:v>
                </c:pt>
                <c:pt idx="3557" formatCode="General">
                  <c:v>3.5943922452076997E-2</c:v>
                </c:pt>
                <c:pt idx="3558" formatCode="General">
                  <c:v>3.6579207996965103E-2</c:v>
                </c:pt>
                <c:pt idx="3559" formatCode="General">
                  <c:v>3.60711848229016E-2</c:v>
                </c:pt>
                <c:pt idx="3560" formatCode="General">
                  <c:v>3.6265670462285002E-2</c:v>
                </c:pt>
                <c:pt idx="3561" formatCode="General">
                  <c:v>3.5948027689869301E-2</c:v>
                </c:pt>
                <c:pt idx="3562" formatCode="General">
                  <c:v>3.62995386739157E-2</c:v>
                </c:pt>
                <c:pt idx="3563" formatCode="General">
                  <c:v>3.6145592257525998E-2</c:v>
                </c:pt>
                <c:pt idx="3564" formatCode="General">
                  <c:v>3.6210762907103303E-2</c:v>
                </c:pt>
                <c:pt idx="3565" formatCode="General">
                  <c:v>3.6220512846796199E-2</c:v>
                </c:pt>
                <c:pt idx="3566" formatCode="General">
                  <c:v>3.6311854387179203E-2</c:v>
                </c:pt>
                <c:pt idx="3567" formatCode="General">
                  <c:v>3.5988566912806101E-2</c:v>
                </c:pt>
                <c:pt idx="3568" formatCode="General">
                  <c:v>3.6052198098275298E-2</c:v>
                </c:pt>
                <c:pt idx="3569" formatCode="General">
                  <c:v>3.6562273891206497E-2</c:v>
                </c:pt>
                <c:pt idx="3570" formatCode="General">
                  <c:v>3.6025514052766897E-2</c:v>
                </c:pt>
                <c:pt idx="3571" formatCode="General">
                  <c:v>3.62282101676214E-2</c:v>
                </c:pt>
                <c:pt idx="3572" formatCode="General">
                  <c:v>3.6244631118734098E-2</c:v>
                </c:pt>
                <c:pt idx="3573" formatCode="General">
                  <c:v>3.61445659480637E-2</c:v>
                </c:pt>
                <c:pt idx="3574" formatCode="General">
                  <c:v>3.60855531550896E-2</c:v>
                </c:pt>
                <c:pt idx="3575" formatCode="General">
                  <c:v>3.62153812995984E-2</c:v>
                </c:pt>
                <c:pt idx="3576" formatCode="General">
                  <c:v>3.6131223925337901E-2</c:v>
                </c:pt>
                <c:pt idx="3577" formatCode="General">
                  <c:v>3.6483248064143901E-2</c:v>
                </c:pt>
                <c:pt idx="3578" formatCode="General">
                  <c:v>3.6326735874126798E-2</c:v>
                </c:pt>
                <c:pt idx="3579" formatCode="General">
                  <c:v>3.61876709446846E-2</c:v>
                </c:pt>
                <c:pt idx="3580" formatCode="General">
                  <c:v>3.62887624247605E-2</c:v>
                </c:pt>
                <c:pt idx="3581" formatCode="General">
                  <c:v>3.6257973141459801E-2</c:v>
                </c:pt>
                <c:pt idx="3582" formatCode="General">
                  <c:v>3.6254894213129697E-2</c:v>
                </c:pt>
                <c:pt idx="3583" formatCode="General">
                  <c:v>3.6084526845740997E-2</c:v>
                </c:pt>
                <c:pt idx="3584" formatCode="General">
                  <c:v>3.6723917628421497E-2</c:v>
                </c:pt>
                <c:pt idx="3585" formatCode="General">
                  <c:v>3.6336998968579302E-2</c:v>
                </c:pt>
                <c:pt idx="3586" formatCode="General">
                  <c:v>3.6060408573803202E-2</c:v>
                </c:pt>
                <c:pt idx="3587" formatCode="General">
                  <c:v>3.6110697736432898E-2</c:v>
                </c:pt>
                <c:pt idx="3588" formatCode="General">
                  <c:v>3.6638733944641899E-2</c:v>
                </c:pt>
                <c:pt idx="3589" formatCode="General">
                  <c:v>3.8681089735348402E-2</c:v>
                </c:pt>
                <c:pt idx="3590" formatCode="General">
                  <c:v>3.66217998388833E-2</c:v>
                </c:pt>
                <c:pt idx="3591" formatCode="General">
                  <c:v>3.6191263027717399E-2</c:v>
                </c:pt>
                <c:pt idx="3592" formatCode="General">
                  <c:v>3.6342130515777102E-2</c:v>
                </c:pt>
                <c:pt idx="3593" formatCode="General">
                  <c:v>3.6650023348556701E-2</c:v>
                </c:pt>
                <c:pt idx="3594" formatCode="General">
                  <c:v>3.6618207755793698E-2</c:v>
                </c:pt>
                <c:pt idx="3595" formatCode="General">
                  <c:v>3.6508392645487199E-2</c:v>
                </c:pt>
                <c:pt idx="3596" formatCode="General">
                  <c:v>3.7396150313327298E-2</c:v>
                </c:pt>
                <c:pt idx="3597" formatCode="General">
                  <c:v>3.67993513724513E-2</c:v>
                </c:pt>
                <c:pt idx="3598" formatCode="General">
                  <c:v>3.6627444540783899E-2</c:v>
                </c:pt>
                <c:pt idx="3599" formatCode="General">
                  <c:v>3.7053362959454703E-2</c:v>
                </c:pt>
                <c:pt idx="3600" formatCode="General">
                  <c:v>3.6946626777478203E-2</c:v>
                </c:pt>
                <c:pt idx="3601" formatCode="General">
                  <c:v>4.3548362266733399E-2</c:v>
                </c:pt>
                <c:pt idx="3602" formatCode="General">
                  <c:v>4.1505493321267198E-2</c:v>
                </c:pt>
                <c:pt idx="3603" formatCode="General">
                  <c:v>4.0016318320112897E-2</c:v>
                </c:pt>
                <c:pt idx="3604" formatCode="General">
                  <c:v>4.0008107844585E-2</c:v>
                </c:pt>
                <c:pt idx="3605" formatCode="General">
                  <c:v>4.0459170844599102E-2</c:v>
                </c:pt>
                <c:pt idx="3606" formatCode="General">
                  <c:v>3.8297763158539E-2</c:v>
                </c:pt>
                <c:pt idx="3607" formatCode="General">
                  <c:v>3.6871193033391501E-2</c:v>
                </c:pt>
                <c:pt idx="3608" formatCode="General">
                  <c:v>3.8632853191529599E-2</c:v>
                </c:pt>
                <c:pt idx="3609" formatCode="General">
                  <c:v>3.7525465303019701E-2</c:v>
                </c:pt>
                <c:pt idx="3610" formatCode="General">
                  <c:v>3.67244307831242E-2</c:v>
                </c:pt>
                <c:pt idx="3611" formatCode="General">
                  <c:v>3.6895311305272502E-2</c:v>
                </c:pt>
                <c:pt idx="3612" formatCode="General">
                  <c:v>3.6874271961721598E-2</c:v>
                </c:pt>
                <c:pt idx="3613" formatCode="General">
                  <c:v>3.6846048452105103E-2</c:v>
                </c:pt>
                <c:pt idx="3614" formatCode="General">
                  <c:v>3.6892745531701999E-2</c:v>
                </c:pt>
                <c:pt idx="3615" formatCode="General">
                  <c:v>3.6820390716059102E-2</c:v>
                </c:pt>
                <c:pt idx="3616" formatCode="General">
                  <c:v>3.6980494989052197E-2</c:v>
                </c:pt>
                <c:pt idx="3617" formatCode="General">
                  <c:v>3.6870679878688799E-2</c:v>
                </c:pt>
                <c:pt idx="3618" formatCode="General">
                  <c:v>3.7261703776323402E-2</c:v>
                </c:pt>
                <c:pt idx="3619" formatCode="General">
                  <c:v>3.7007179034560501E-2</c:v>
                </c:pt>
                <c:pt idx="3620" formatCode="General">
                  <c:v>3.68219301801673E-2</c:v>
                </c:pt>
                <c:pt idx="3621" formatCode="General">
                  <c:v>3.6650023348556701E-2</c:v>
                </c:pt>
                <c:pt idx="3622" formatCode="General">
                  <c:v>3.6826035417959702E-2</c:v>
                </c:pt>
                <c:pt idx="3623" formatCode="General">
                  <c:v>3.8227460961706997E-2</c:v>
                </c:pt>
                <c:pt idx="3624" formatCode="General">
                  <c:v>3.6905574399725E-2</c:v>
                </c:pt>
                <c:pt idx="3625" formatCode="General">
                  <c:v>3.7056955042487502E-2</c:v>
                </c:pt>
                <c:pt idx="3626" formatCode="General">
                  <c:v>3.6910705946922903E-2</c:v>
                </c:pt>
                <c:pt idx="3627" formatCode="General">
                  <c:v>3.7010257962833699E-2</c:v>
                </c:pt>
                <c:pt idx="3628" formatCode="General">
                  <c:v>3.7294545678435001E-2</c:v>
                </c:pt>
                <c:pt idx="3629" formatCode="General">
                  <c:v>3.7443360547626897E-2</c:v>
                </c:pt>
                <c:pt idx="3630" formatCode="General">
                  <c:v>3.7065678672774903E-2</c:v>
                </c:pt>
                <c:pt idx="3631" formatCode="General">
                  <c:v>3.6984600226787699E-2</c:v>
                </c:pt>
                <c:pt idx="3632" formatCode="General">
                  <c:v>3.6789088277998802E-2</c:v>
                </c:pt>
                <c:pt idx="3633" formatCode="General">
                  <c:v>3.6688509952625702E-2</c:v>
                </c:pt>
                <c:pt idx="3634" formatCode="General">
                  <c:v>3.6813719704582498E-2</c:v>
                </c:pt>
                <c:pt idx="3635" formatCode="General">
                  <c:v>3.7031810461200999E-2</c:v>
                </c:pt>
                <c:pt idx="3636" formatCode="General">
                  <c:v>3.6745983281434698E-2</c:v>
                </c:pt>
                <c:pt idx="3637" formatCode="General">
                  <c:v>3.8373710057328397E-2</c:v>
                </c:pt>
                <c:pt idx="3638" formatCode="General">
                  <c:v>3.7061573434982599E-2</c:v>
                </c:pt>
                <c:pt idx="3639" formatCode="General">
                  <c:v>3.7033349925309197E-2</c:v>
                </c:pt>
                <c:pt idx="3640" formatCode="General">
                  <c:v>3.723348026665E-2</c:v>
                </c:pt>
                <c:pt idx="3641" formatCode="General">
                  <c:v>3.9703293940135602E-2</c:v>
                </c:pt>
                <c:pt idx="3642" formatCode="General">
                  <c:v>4.20981870244077E-2</c:v>
                </c:pt>
                <c:pt idx="3643" formatCode="General">
                  <c:v>4.1394651901498401E-2</c:v>
                </c:pt>
                <c:pt idx="3644" formatCode="General">
                  <c:v>4.6272700681981797E-2</c:v>
                </c:pt>
                <c:pt idx="3645" formatCode="General">
                  <c:v>3.9284559687587199E-2</c:v>
                </c:pt>
                <c:pt idx="3646" formatCode="General">
                  <c:v>3.6786009349725597E-2</c:v>
                </c:pt>
                <c:pt idx="3647" formatCode="General">
                  <c:v>3.7092875872986E-2</c:v>
                </c:pt>
                <c:pt idx="3648" formatCode="General">
                  <c:v>3.9031061255286603E-2</c:v>
                </c:pt>
                <c:pt idx="3649" formatCode="General">
                  <c:v>3.98141353599612E-2</c:v>
                </c:pt>
                <c:pt idx="3650" formatCode="General">
                  <c:v>3.6970745049302402E-2</c:v>
                </c:pt>
                <c:pt idx="3651" formatCode="General">
                  <c:v>3.7401795015170998E-2</c:v>
                </c:pt>
                <c:pt idx="3652" formatCode="General">
                  <c:v>3.9288151770619999E-2</c:v>
                </c:pt>
                <c:pt idx="3653" formatCode="General">
                  <c:v>3.7070810220029601E-2</c:v>
                </c:pt>
                <c:pt idx="3654" formatCode="General">
                  <c:v>3.7207822530604E-2</c:v>
                </c:pt>
                <c:pt idx="3655" formatCode="General">
                  <c:v>3.7012310581758301E-2</c:v>
                </c:pt>
                <c:pt idx="3656" formatCode="General">
                  <c:v>3.6665417990206998E-2</c:v>
                </c:pt>
                <c:pt idx="3657" formatCode="General">
                  <c:v>3.6946626777478203E-2</c:v>
                </c:pt>
                <c:pt idx="3658" formatCode="General">
                  <c:v>3.7278124727379201E-2</c:v>
                </c:pt>
                <c:pt idx="3659" formatCode="General">
                  <c:v>3.7251440681927699E-2</c:v>
                </c:pt>
                <c:pt idx="3660" formatCode="General">
                  <c:v>3.7542912563537797E-2</c:v>
                </c:pt>
                <c:pt idx="3661" formatCode="General">
                  <c:v>3.7454649951484897E-2</c:v>
                </c:pt>
                <c:pt idx="3662" formatCode="General">
                  <c:v>3.6918916422507601E-2</c:v>
                </c:pt>
                <c:pt idx="3663" formatCode="General">
                  <c:v>3.7403847634095599E-2</c:v>
                </c:pt>
                <c:pt idx="3664" formatCode="General">
                  <c:v>3.6916863803639899E-2</c:v>
                </c:pt>
                <c:pt idx="3665" formatCode="General">
                  <c:v>3.7496728638643603E-2</c:v>
                </c:pt>
                <c:pt idx="3666" formatCode="General">
                  <c:v>3.72468222893758E-2</c:v>
                </c:pt>
                <c:pt idx="3667" formatCode="General">
                  <c:v>3.7665556541924099E-2</c:v>
                </c:pt>
                <c:pt idx="3668" formatCode="General">
                  <c:v>3.7025139449781301E-2</c:v>
                </c:pt>
                <c:pt idx="3669" formatCode="General">
                  <c:v>3.75013470311387E-2</c:v>
                </c:pt>
                <c:pt idx="3670" formatCode="General">
                  <c:v>3.7793845222267898E-2</c:v>
                </c:pt>
                <c:pt idx="3671" formatCode="General">
                  <c:v>3.7087231171028599E-2</c:v>
                </c:pt>
                <c:pt idx="3672" formatCode="General">
                  <c:v>3.7596280654611201E-2</c:v>
                </c:pt>
                <c:pt idx="3673" formatCode="General">
                  <c:v>3.7311479784250402E-2</c:v>
                </c:pt>
                <c:pt idx="3674" formatCode="General">
                  <c:v>3.7408466026590703E-2</c:v>
                </c:pt>
                <c:pt idx="3675" formatCode="General">
                  <c:v>3.75341889332503E-2</c:v>
                </c:pt>
                <c:pt idx="3676" formatCode="General">
                  <c:v>3.77707532597924E-2</c:v>
                </c:pt>
                <c:pt idx="3677" formatCode="General">
                  <c:v>3.7284282584039298E-2</c:v>
                </c:pt>
                <c:pt idx="3678" formatCode="General">
                  <c:v>3.7474149830927603E-2</c:v>
                </c:pt>
                <c:pt idx="3679" formatCode="General">
                  <c:v>3.7535215242769399E-2</c:v>
                </c:pt>
                <c:pt idx="3680" formatCode="General">
                  <c:v>3.7376137279124998E-2</c:v>
                </c:pt>
                <c:pt idx="3681" formatCode="General">
                  <c:v>4.50590897661413E-2</c:v>
                </c:pt>
                <c:pt idx="3682" formatCode="General">
                  <c:v>4.40353460971891E-2</c:v>
                </c:pt>
                <c:pt idx="3683" formatCode="General">
                  <c:v>4.1245837032306498E-2</c:v>
                </c:pt>
                <c:pt idx="3684" formatCode="General">
                  <c:v>3.83306050607643E-2</c:v>
                </c:pt>
                <c:pt idx="3685" formatCode="General">
                  <c:v>4.24604742576093E-2</c:v>
                </c:pt>
                <c:pt idx="3686" formatCode="General">
                  <c:v>3.8623103251836703E-2</c:v>
                </c:pt>
                <c:pt idx="3687" formatCode="General">
                  <c:v>3.7428992215438897E-2</c:v>
                </c:pt>
                <c:pt idx="3688" formatCode="General">
                  <c:v>3.77430429048786E-2</c:v>
                </c:pt>
                <c:pt idx="3689" formatCode="General">
                  <c:v>4.0445315667113797E-2</c:v>
                </c:pt>
                <c:pt idx="3690" formatCode="General">
                  <c:v>4.4305778635362003E-2</c:v>
                </c:pt>
                <c:pt idx="3691" formatCode="General">
                  <c:v>4.3798268615944297E-2</c:v>
                </c:pt>
                <c:pt idx="3692" formatCode="General">
                  <c:v>4.1473677728561101E-2</c:v>
                </c:pt>
                <c:pt idx="3693" formatCode="General">
                  <c:v>4.0621327736516798E-2</c:v>
                </c:pt>
                <c:pt idx="3694" formatCode="General">
                  <c:v>4.4707578782094901E-2</c:v>
                </c:pt>
                <c:pt idx="3695" formatCode="General">
                  <c:v>3.8052988356525902E-2</c:v>
                </c:pt>
                <c:pt idx="3696" formatCode="General">
                  <c:v>3.9271217664861503E-2</c:v>
                </c:pt>
                <c:pt idx="3697" formatCode="General">
                  <c:v>4.0005028916255E-2</c:v>
                </c:pt>
                <c:pt idx="3698" formatCode="General">
                  <c:v>3.76932668968947E-2</c:v>
                </c:pt>
                <c:pt idx="3699" formatCode="General">
                  <c:v>3.7549583574957503E-2</c:v>
                </c:pt>
                <c:pt idx="3700" formatCode="General">
                  <c:v>4.1969385189304299E-2</c:v>
                </c:pt>
                <c:pt idx="3701" formatCode="General">
                  <c:v>3.8762681336038399E-2</c:v>
                </c:pt>
                <c:pt idx="3702" formatCode="General">
                  <c:v>3.7944712710327601E-2</c:v>
                </c:pt>
                <c:pt idx="3703" formatCode="General">
                  <c:v>3.8003725503244802E-2</c:v>
                </c:pt>
                <c:pt idx="3704" formatCode="General">
                  <c:v>3.7894423547697897E-2</c:v>
                </c:pt>
                <c:pt idx="3705" formatCode="General">
                  <c:v>3.7617833152921699E-2</c:v>
                </c:pt>
                <c:pt idx="3706" formatCode="General">
                  <c:v>3.74715840573571E-2</c:v>
                </c:pt>
                <c:pt idx="3707" formatCode="General">
                  <c:v>3.7638872496415801E-2</c:v>
                </c:pt>
                <c:pt idx="3708" formatCode="General">
                  <c:v>3.7295571987897298E-2</c:v>
                </c:pt>
                <c:pt idx="3709" formatCode="General">
                  <c:v>3.7575241311003503E-2</c:v>
                </c:pt>
                <c:pt idx="3710" formatCode="General">
                  <c:v>3.7585504405399199E-2</c:v>
                </c:pt>
                <c:pt idx="3711" formatCode="General">
                  <c:v>3.7559333514650399E-2</c:v>
                </c:pt>
                <c:pt idx="3712" formatCode="General">
                  <c:v>3.7974988838868698E-2</c:v>
                </c:pt>
                <c:pt idx="3713" formatCode="General">
                  <c:v>3.7612188450964298E-2</c:v>
                </c:pt>
                <c:pt idx="3714" formatCode="General">
                  <c:v>3.7750740225703697E-2</c:v>
                </c:pt>
                <c:pt idx="3715" formatCode="General">
                  <c:v>3.7527517921944302E-2</c:v>
                </c:pt>
                <c:pt idx="3716" formatCode="General">
                  <c:v>3.7645543507778698E-2</c:v>
                </c:pt>
                <c:pt idx="3717" formatCode="General">
                  <c:v>3.7769726950386898E-2</c:v>
                </c:pt>
                <c:pt idx="3718" formatCode="General">
                  <c:v>3.7866713192727199E-2</c:v>
                </c:pt>
                <c:pt idx="3719" formatCode="General">
                  <c:v>3.7844134384954403E-2</c:v>
                </c:pt>
                <c:pt idx="3720" formatCode="General">
                  <c:v>3.7831305516931403E-2</c:v>
                </c:pt>
                <c:pt idx="3721" formatCode="General">
                  <c:v>3.77671611767596E-2</c:v>
                </c:pt>
                <c:pt idx="3722" formatCode="General">
                  <c:v>3.7572162382673399E-2</c:v>
                </c:pt>
                <c:pt idx="3723" formatCode="General">
                  <c:v>3.8085317103934799E-2</c:v>
                </c:pt>
                <c:pt idx="3724" formatCode="General">
                  <c:v>3.8192053286024902E-2</c:v>
                </c:pt>
                <c:pt idx="3725" formatCode="General">
                  <c:v>3.7986791397486203E-2</c:v>
                </c:pt>
                <c:pt idx="3726" formatCode="General">
                  <c:v>3.8286986909440601E-2</c:v>
                </c:pt>
                <c:pt idx="3727" formatCode="General">
                  <c:v>3.8032975322380397E-2</c:v>
                </c:pt>
                <c:pt idx="3728" formatCode="General">
                  <c:v>3.7984738778561601E-2</c:v>
                </c:pt>
                <c:pt idx="3729" formatCode="General">
                  <c:v>3.7855936943571998E-2</c:v>
                </c:pt>
                <c:pt idx="3730" formatCode="General">
                  <c:v>3.8035541096007798E-2</c:v>
                </c:pt>
                <c:pt idx="3731" formatCode="General">
                  <c:v>3.8567169387249502E-2</c:v>
                </c:pt>
                <c:pt idx="3732" formatCode="General">
                  <c:v>3.7776397961749801E-2</c:v>
                </c:pt>
                <c:pt idx="3733" formatCode="General">
                  <c:v>3.74017950152278E-2</c:v>
                </c:pt>
                <c:pt idx="3734" formatCode="General">
                  <c:v>3.78487527774495E-2</c:v>
                </c:pt>
                <c:pt idx="3735" formatCode="General">
                  <c:v>3.7866713192727199E-2</c:v>
                </c:pt>
                <c:pt idx="3736" formatCode="General">
                  <c:v>3.93928353337855E-2</c:v>
                </c:pt>
                <c:pt idx="3737" formatCode="General">
                  <c:v>3.79842256239157E-2</c:v>
                </c:pt>
                <c:pt idx="3738" formatCode="General">
                  <c:v>3.82064216181561E-2</c:v>
                </c:pt>
                <c:pt idx="3739" formatCode="General">
                  <c:v>3.82572239356022E-2</c:v>
                </c:pt>
                <c:pt idx="3740" formatCode="General">
                  <c:v>3.8243368758116902E-2</c:v>
                </c:pt>
                <c:pt idx="3741" formatCode="General">
                  <c:v>3.8592313968592799E-2</c:v>
                </c:pt>
                <c:pt idx="3742" formatCode="General">
                  <c:v>3.8841707163101001E-2</c:v>
                </c:pt>
                <c:pt idx="3743" formatCode="General">
                  <c:v>3.8468643680744201E-2</c:v>
                </c:pt>
                <c:pt idx="3744" formatCode="General">
                  <c:v>3.8536893258651603E-2</c:v>
                </c:pt>
                <c:pt idx="3745" formatCode="General">
                  <c:v>3.8771404966325897E-2</c:v>
                </c:pt>
                <c:pt idx="3746" formatCode="General">
                  <c:v>3.8451196420226097E-2</c:v>
                </c:pt>
                <c:pt idx="3747" formatCode="General">
                  <c:v>4.4462290825322201E-2</c:v>
                </c:pt>
                <c:pt idx="3748" formatCode="General">
                  <c:v>4.6715040051708401E-2</c:v>
                </c:pt>
                <c:pt idx="3749" formatCode="General">
                  <c:v>4.1290481493092501E-2</c:v>
                </c:pt>
                <c:pt idx="3750" formatCode="General">
                  <c:v>4.2815577324688499E-2</c:v>
                </c:pt>
                <c:pt idx="3751" formatCode="General">
                  <c:v>3.9951147670535599E-2</c:v>
                </c:pt>
                <c:pt idx="3752" formatCode="General">
                  <c:v>3.9890595413396499E-2</c:v>
                </c:pt>
                <c:pt idx="3753" formatCode="General">
                  <c:v>3.9566794784320701E-2</c:v>
                </c:pt>
                <c:pt idx="3754" formatCode="General">
                  <c:v>3.9580136807046501E-2</c:v>
                </c:pt>
                <c:pt idx="3755" formatCode="General">
                  <c:v>3.9390269560214998E-2</c:v>
                </c:pt>
                <c:pt idx="3756" formatCode="General">
                  <c:v>4.2491263540909999E-2</c:v>
                </c:pt>
                <c:pt idx="3757" formatCode="General">
                  <c:v>3.9082376727378597E-2</c:v>
                </c:pt>
                <c:pt idx="3758" formatCode="General">
                  <c:v>3.9954226598865702E-2</c:v>
                </c:pt>
                <c:pt idx="3759" formatCode="General">
                  <c:v>3.9779753993627702E-2</c:v>
                </c:pt>
                <c:pt idx="3760" formatCode="General">
                  <c:v>3.90341401836167E-2</c:v>
                </c:pt>
                <c:pt idx="3761" formatCode="General">
                  <c:v>3.8677497652315602E-2</c:v>
                </c:pt>
                <c:pt idx="3762" formatCode="General">
                  <c:v>3.8567169387249502E-2</c:v>
                </c:pt>
                <c:pt idx="3763" formatCode="General">
                  <c:v>3.8677497652315602E-2</c:v>
                </c:pt>
                <c:pt idx="3764" formatCode="General">
                  <c:v>3.89879562586656E-2</c:v>
                </c:pt>
                <c:pt idx="3765" formatCode="General">
                  <c:v>3.87539577058078E-2</c:v>
                </c:pt>
                <c:pt idx="3766" formatCode="General">
                  <c:v>3.8886864778589797E-2</c:v>
                </c:pt>
                <c:pt idx="3767" formatCode="General">
                  <c:v>3.9269165045936902E-2</c:v>
                </c:pt>
                <c:pt idx="3768" formatCode="General">
                  <c:v>3.9020285006131403E-2</c:v>
                </c:pt>
                <c:pt idx="3769" formatCode="General">
                  <c:v>3.9175770886686202E-2</c:v>
                </c:pt>
                <c:pt idx="3770" formatCode="General">
                  <c:v>3.93800064657625E-2</c:v>
                </c:pt>
                <c:pt idx="3771" formatCode="General">
                  <c:v>3.9299954329237601E-2</c:v>
                </c:pt>
                <c:pt idx="3772" formatCode="General">
                  <c:v>3.9577571033475999E-2</c:v>
                </c:pt>
                <c:pt idx="3773" formatCode="General">
                  <c:v>3.9008995602273402E-2</c:v>
                </c:pt>
                <c:pt idx="3774" formatCode="General">
                  <c:v>3.94682690778154E-2</c:v>
                </c:pt>
                <c:pt idx="3775" formatCode="General">
                  <c:v>3.9596557758102301E-2</c:v>
                </c:pt>
                <c:pt idx="3776" formatCode="General">
                  <c:v>3.9557044844571003E-2</c:v>
                </c:pt>
                <c:pt idx="3777" formatCode="General">
                  <c:v>3.88381150801251E-2</c:v>
                </c:pt>
                <c:pt idx="3778" formatCode="General">
                  <c:v>4.1076495974323203E-2</c:v>
                </c:pt>
                <c:pt idx="3779" formatCode="General">
                  <c:v>3.9232731060735597E-2</c:v>
                </c:pt>
                <c:pt idx="3780" formatCode="General">
                  <c:v>3.97633330425151E-2</c:v>
                </c:pt>
                <c:pt idx="3781" formatCode="General">
                  <c:v>3.9602202460116503E-2</c:v>
                </c:pt>
                <c:pt idx="3782" formatCode="General">
                  <c:v>3.9748451555624301E-2</c:v>
                </c:pt>
                <c:pt idx="3783" formatCode="General">
                  <c:v>3.9349217182461801E-2</c:v>
                </c:pt>
                <c:pt idx="3784" formatCode="General">
                  <c:v>4.2731933105130702E-2</c:v>
                </c:pt>
                <c:pt idx="3785" formatCode="General">
                  <c:v>4.3993780564790003E-2</c:v>
                </c:pt>
                <c:pt idx="3786" formatCode="General">
                  <c:v>4.5867308452159201E-2</c:v>
                </c:pt>
                <c:pt idx="3787" formatCode="General">
                  <c:v>4.1536282604567903E-2</c:v>
                </c:pt>
                <c:pt idx="3788" formatCode="General">
                  <c:v>3.9291743853652798E-2</c:v>
                </c:pt>
                <c:pt idx="3789" formatCode="General">
                  <c:v>4.3728479573871902E-2</c:v>
                </c:pt>
                <c:pt idx="3790" formatCode="General">
                  <c:v>4.2148476187094198E-2</c:v>
                </c:pt>
                <c:pt idx="3791" formatCode="General">
                  <c:v>4.1074443355398602E-2</c:v>
                </c:pt>
                <c:pt idx="3792" formatCode="General">
                  <c:v>3.9392322179025899E-2</c:v>
                </c:pt>
                <c:pt idx="3793" formatCode="General">
                  <c:v>3.9654031086911297E-2</c:v>
                </c:pt>
                <c:pt idx="3794" formatCode="General">
                  <c:v>3.9335875159736099E-2</c:v>
                </c:pt>
                <c:pt idx="3795" formatCode="General">
                  <c:v>3.8654405689896899E-2</c:v>
                </c:pt>
                <c:pt idx="3796" formatCode="General">
                  <c:v>3.8773457585193599E-2</c:v>
                </c:pt>
                <c:pt idx="3797" formatCode="General">
                  <c:v>3.9119837022042199E-2</c:v>
                </c:pt>
                <c:pt idx="3798" formatCode="General">
                  <c:v>3.88529965670159E-2</c:v>
                </c:pt>
                <c:pt idx="3799" formatCode="General">
                  <c:v>3.8811431034559897E-2</c:v>
                </c:pt>
                <c:pt idx="3800" formatCode="General">
                  <c:v>3.8581537719437599E-2</c:v>
                </c:pt>
                <c:pt idx="3801" formatCode="General">
                  <c:v>3.8675958188150603E-2</c:v>
                </c:pt>
                <c:pt idx="3802" formatCode="General">
                  <c:v>3.9199889158567203E-2</c:v>
                </c:pt>
                <c:pt idx="3803" formatCode="General">
                  <c:v>3.8689300210876298E-2</c:v>
                </c:pt>
                <c:pt idx="3804" formatCode="General">
                  <c:v>3.8740102528322398E-2</c:v>
                </c:pt>
                <c:pt idx="3805" formatCode="General">
                  <c:v>3.8709826399781301E-2</c:v>
                </c:pt>
                <c:pt idx="3806" formatCode="General">
                  <c:v>3.9509321455511698E-2</c:v>
                </c:pt>
                <c:pt idx="3807" formatCode="General">
                  <c:v>3.8877114838896797E-2</c:v>
                </c:pt>
                <c:pt idx="3808" formatCode="General">
                  <c:v>3.8948956499893897E-2</c:v>
                </c:pt>
                <c:pt idx="3809" formatCode="General">
                  <c:v>3.8890970016382198E-2</c:v>
                </c:pt>
                <c:pt idx="3810" formatCode="General">
                  <c:v>3.8954088047091703E-2</c:v>
                </c:pt>
                <c:pt idx="3811" formatCode="General">
                  <c:v>3.8783207524943401E-2</c:v>
                </c:pt>
                <c:pt idx="3812" formatCode="General">
                  <c:v>3.9297388555610199E-2</c:v>
                </c:pt>
                <c:pt idx="3813" formatCode="General">
                  <c:v>3.8677497652315602E-2</c:v>
                </c:pt>
                <c:pt idx="3814" formatCode="General">
                  <c:v>3.8581024564734799E-2</c:v>
                </c:pt>
                <c:pt idx="3815" formatCode="General">
                  <c:v>3.8953574892332199E-2</c:v>
                </c:pt>
                <c:pt idx="3816" formatCode="General">
                  <c:v>3.8770378656863599E-2</c:v>
                </c:pt>
                <c:pt idx="3817" formatCode="General">
                  <c:v>3.8731378898034997E-2</c:v>
                </c:pt>
                <c:pt idx="3818" formatCode="General">
                  <c:v>3.8726247350837101E-2</c:v>
                </c:pt>
                <c:pt idx="3819" formatCode="General">
                  <c:v>3.8833496687629997E-2</c:v>
                </c:pt>
                <c:pt idx="3820" formatCode="General">
                  <c:v>3.8481985703526699E-2</c:v>
                </c:pt>
                <c:pt idx="3821" formatCode="General">
                  <c:v>3.9060311074365403E-2</c:v>
                </c:pt>
                <c:pt idx="3822" formatCode="General">
                  <c:v>3.9598097222267301E-2</c:v>
                </c:pt>
                <c:pt idx="3823" formatCode="General">
                  <c:v>3.9151652614805202E-2</c:v>
                </c:pt>
                <c:pt idx="3824" formatCode="General">
                  <c:v>3.9099310833250897E-2</c:v>
                </c:pt>
                <c:pt idx="3825" formatCode="General">
                  <c:v>3.9309704268930497E-2</c:v>
                </c:pt>
                <c:pt idx="3826" formatCode="General">
                  <c:v>3.9090074048260703E-2</c:v>
                </c:pt>
                <c:pt idx="3827" formatCode="General">
                  <c:v>3.9019258696669099E-2</c:v>
                </c:pt>
                <c:pt idx="3828" formatCode="General">
                  <c:v>3.9407716820733102E-2</c:v>
                </c:pt>
                <c:pt idx="3829" formatCode="General">
                  <c:v>3.9315348970887898E-2</c:v>
                </c:pt>
                <c:pt idx="3830" formatCode="General">
                  <c:v>3.8740615683025198E-2</c:v>
                </c:pt>
                <c:pt idx="3831" formatCode="General">
                  <c:v>3.9066468931025597E-2</c:v>
                </c:pt>
                <c:pt idx="3832" formatCode="General">
                  <c:v>3.9408229975435902E-2</c:v>
                </c:pt>
                <c:pt idx="3833" formatCode="General">
                  <c:v>3.92281126682405E-2</c:v>
                </c:pt>
                <c:pt idx="3834" formatCode="General">
                  <c:v>3.9088021429335998E-2</c:v>
                </c:pt>
                <c:pt idx="3835" formatCode="General">
                  <c:v>3.9007456138108403E-2</c:v>
                </c:pt>
                <c:pt idx="3836" formatCode="General">
                  <c:v>3.8912009359933102E-2</c:v>
                </c:pt>
                <c:pt idx="3837" formatCode="General">
                  <c:v>3.8787825917381703E-2</c:v>
                </c:pt>
                <c:pt idx="3838" formatCode="General">
                  <c:v>3.9690978226815297E-2</c:v>
                </c:pt>
                <c:pt idx="3839" formatCode="General">
                  <c:v>3.93399803975285E-2</c:v>
                </c:pt>
                <c:pt idx="3840" formatCode="General">
                  <c:v>3.9369743371310002E-2</c:v>
                </c:pt>
                <c:pt idx="3841" formatCode="General">
                  <c:v>3.9046969051582801E-2</c:v>
                </c:pt>
                <c:pt idx="3842" formatCode="General">
                  <c:v>3.9060824229068203E-2</c:v>
                </c:pt>
                <c:pt idx="3843" formatCode="General">
                  <c:v>3.9187060290544098E-2</c:v>
                </c:pt>
                <c:pt idx="3844" formatCode="General">
                  <c:v>3.9385651167719901E-2</c:v>
                </c:pt>
                <c:pt idx="3845" formatCode="General">
                  <c:v>3.9414387832095998E-2</c:v>
                </c:pt>
                <c:pt idx="3846" formatCode="General">
                  <c:v>3.9264033498738998E-2</c:v>
                </c:pt>
                <c:pt idx="3847" formatCode="General">
                  <c:v>3.9484176874168497E-2</c:v>
                </c:pt>
                <c:pt idx="3848" formatCode="General">
                  <c:v>3.9204507551119101E-2</c:v>
                </c:pt>
                <c:pt idx="3849" formatCode="General">
                  <c:v>3.9295849091445199E-2</c:v>
                </c:pt>
                <c:pt idx="3850" formatCode="General">
                  <c:v>3.95709000220563E-2</c:v>
                </c:pt>
                <c:pt idx="3851" formatCode="General">
                  <c:v>3.9398993190445701E-2</c:v>
                </c:pt>
                <c:pt idx="3852" formatCode="General">
                  <c:v>3.9257875642078902E-2</c:v>
                </c:pt>
                <c:pt idx="3853" formatCode="General">
                  <c:v>3.92116917171847E-2</c:v>
                </c:pt>
                <c:pt idx="3854" formatCode="General">
                  <c:v>4.0063528554469402E-2</c:v>
                </c:pt>
                <c:pt idx="3855" formatCode="General">
                  <c:v>3.9483150564706103E-2</c:v>
                </c:pt>
                <c:pt idx="3856" formatCode="General">
                  <c:v>3.9243507309890902E-2</c:v>
                </c:pt>
                <c:pt idx="3857" formatCode="General">
                  <c:v>3.9802332801400497E-2</c:v>
                </c:pt>
                <c:pt idx="3858" formatCode="General">
                  <c:v>3.9412335213171397E-2</c:v>
                </c:pt>
                <c:pt idx="3859" formatCode="General">
                  <c:v>3.9342033016396202E-2</c:v>
                </c:pt>
                <c:pt idx="3860" formatCode="General">
                  <c:v>3.9172691958356098E-2</c:v>
                </c:pt>
                <c:pt idx="3861" formatCode="General">
                  <c:v>3.95231766329402E-2</c:v>
                </c:pt>
                <c:pt idx="3862" formatCode="General">
                  <c:v>3.9194244456609698E-2</c:v>
                </c:pt>
                <c:pt idx="3863" formatCode="General">
                  <c:v>3.97628198878692E-2</c:v>
                </c:pt>
                <c:pt idx="3864" formatCode="General">
                  <c:v>3.9261467725168503E-2</c:v>
                </c:pt>
                <c:pt idx="3865" formatCode="General">
                  <c:v>3.9384624858200802E-2</c:v>
                </c:pt>
                <c:pt idx="3866" formatCode="General">
                  <c:v>3.9240428381560798E-2</c:v>
                </c:pt>
                <c:pt idx="3867" formatCode="General">
                  <c:v>3.9083403036840901E-2</c:v>
                </c:pt>
                <c:pt idx="3868" formatCode="General">
                  <c:v>3.9731004295106197E-2</c:v>
                </c:pt>
                <c:pt idx="3869" formatCode="General">
                  <c:v>3.9673017811594401E-2</c:v>
                </c:pt>
                <c:pt idx="3870" formatCode="General">
                  <c:v>3.9437992949274303E-2</c:v>
                </c:pt>
                <c:pt idx="3871" formatCode="General">
                  <c:v>3.9542676512382899E-2</c:v>
                </c:pt>
                <c:pt idx="3872" formatCode="General">
                  <c:v>3.9546268595415698E-2</c:v>
                </c:pt>
                <c:pt idx="3873" formatCode="General">
                  <c:v>3.9337414623901099E-2</c:v>
                </c:pt>
                <c:pt idx="3874" formatCode="General">
                  <c:v>3.9507781991346698E-2</c:v>
                </c:pt>
                <c:pt idx="3875" formatCode="General">
                  <c:v>3.9550886987910802E-2</c:v>
                </c:pt>
                <c:pt idx="3876" formatCode="General">
                  <c:v>3.9707912332630699E-2</c:v>
                </c:pt>
                <c:pt idx="3877" formatCode="General">
                  <c:v>3.9390269560158203E-2</c:v>
                </c:pt>
                <c:pt idx="3878" formatCode="General">
                  <c:v>3.9579110497640999E-2</c:v>
                </c:pt>
                <c:pt idx="3879" formatCode="General">
                  <c:v>3.97864250050474E-2</c:v>
                </c:pt>
                <c:pt idx="3880" formatCode="General">
                  <c:v>3.9505729372478898E-2</c:v>
                </c:pt>
                <c:pt idx="3881" formatCode="General">
                  <c:v>3.9915739994739803E-2</c:v>
                </c:pt>
                <c:pt idx="3882" formatCode="General">
                  <c:v>3.9974752787713799E-2</c:v>
                </c:pt>
                <c:pt idx="3883" formatCode="General">
                  <c:v>3.9717149117620899E-2</c:v>
                </c:pt>
                <c:pt idx="3884" formatCode="General">
                  <c:v>3.9520610859369698E-2</c:v>
                </c:pt>
                <c:pt idx="3885" formatCode="General">
                  <c:v>4.0064554863931699E-2</c:v>
                </c:pt>
                <c:pt idx="3886" formatCode="General">
                  <c:v>3.9416440450906899E-2</c:v>
                </c:pt>
                <c:pt idx="3887" formatCode="General">
                  <c:v>3.9637610135855497E-2</c:v>
                </c:pt>
                <c:pt idx="3888" formatCode="General">
                  <c:v>3.98947006511889E-2</c:v>
                </c:pt>
                <c:pt idx="3889" formatCode="General">
                  <c:v>3.9852108809327498E-2</c:v>
                </c:pt>
                <c:pt idx="3890" formatCode="General">
                  <c:v>3.95647421653961E-2</c:v>
                </c:pt>
                <c:pt idx="3891" formatCode="General">
                  <c:v>3.9640689064128702E-2</c:v>
                </c:pt>
                <c:pt idx="3892" formatCode="General">
                  <c:v>3.9434914020944199E-2</c:v>
                </c:pt>
                <c:pt idx="3893" formatCode="General">
                  <c:v>3.9870582379251097E-2</c:v>
                </c:pt>
                <c:pt idx="3894" formatCode="General">
                  <c:v>3.9661728407679599E-2</c:v>
                </c:pt>
                <c:pt idx="3895" formatCode="General">
                  <c:v>4.0019397248443001E-2</c:v>
                </c:pt>
                <c:pt idx="3896" formatCode="General">
                  <c:v>3.9848003571592003E-2</c:v>
                </c:pt>
                <c:pt idx="3897" formatCode="General">
                  <c:v>3.9729977985643899E-2</c:v>
                </c:pt>
                <c:pt idx="3898" formatCode="General">
                  <c:v>3.95447291313075E-2</c:v>
                </c:pt>
                <c:pt idx="3899" formatCode="General">
                  <c:v>3.9667373109637E-2</c:v>
                </c:pt>
                <c:pt idx="3900" formatCode="General">
                  <c:v>3.9512400383841802E-2</c:v>
                </c:pt>
                <c:pt idx="3901" formatCode="General">
                  <c:v>3.9778214529462702E-2</c:v>
                </c:pt>
                <c:pt idx="3902" formatCode="General">
                  <c:v>3.9747938400921598E-2</c:v>
                </c:pt>
                <c:pt idx="3903" formatCode="General">
                  <c:v>3.9702780785432802E-2</c:v>
                </c:pt>
                <c:pt idx="3904" formatCode="General">
                  <c:v>4.0693682552216601E-2</c:v>
                </c:pt>
                <c:pt idx="3905" formatCode="General">
                  <c:v>3.9996305286024297E-2</c:v>
                </c:pt>
                <c:pt idx="3906" formatCode="General">
                  <c:v>3.99973315954298E-2</c:v>
                </c:pt>
                <c:pt idx="3907" formatCode="General">
                  <c:v>4.0113304562453302E-2</c:v>
                </c:pt>
                <c:pt idx="3908" formatCode="General">
                  <c:v>3.9829016846852E-2</c:v>
                </c:pt>
                <c:pt idx="3909" formatCode="General">
                  <c:v>4.01861725328558E-2</c:v>
                </c:pt>
                <c:pt idx="3910" formatCode="General">
                  <c:v>3.9924463625027301E-2</c:v>
                </c:pt>
                <c:pt idx="3911" formatCode="General">
                  <c:v>3.9733570068676699E-2</c:v>
                </c:pt>
                <c:pt idx="3912" formatCode="General">
                  <c:v>3.9920358387291799E-2</c:v>
                </c:pt>
                <c:pt idx="3913" formatCode="General">
                  <c:v>3.9767951435010197E-2</c:v>
                </c:pt>
                <c:pt idx="3914" formatCode="General">
                  <c:v>3.9919845232532197E-2</c:v>
                </c:pt>
                <c:pt idx="3915" formatCode="General">
                  <c:v>3.9794635480575297E-2</c:v>
                </c:pt>
                <c:pt idx="3916" formatCode="General">
                  <c:v>3.9968594931053703E-2</c:v>
                </c:pt>
                <c:pt idx="3917" formatCode="General">
                  <c:v>4.0017344629575201E-2</c:v>
                </c:pt>
                <c:pt idx="3918" formatCode="General">
                  <c:v>3.9765898816142398E-2</c:v>
                </c:pt>
                <c:pt idx="3919" formatCode="General">
                  <c:v>4.0082515279152603E-2</c:v>
                </c:pt>
                <c:pt idx="3920" formatCode="General">
                  <c:v>4.00850810527799E-2</c:v>
                </c:pt>
                <c:pt idx="3921" formatCode="General">
                  <c:v>4.0581814823042302E-2</c:v>
                </c:pt>
                <c:pt idx="3922" formatCode="General">
                  <c:v>4.0004002606849498E-2</c:v>
                </c:pt>
                <c:pt idx="3923" formatCode="General">
                  <c:v>4.0005028916311802E-2</c:v>
                </c:pt>
                <c:pt idx="3924" formatCode="General">
                  <c:v>4.0704971956131403E-2</c:v>
                </c:pt>
                <c:pt idx="3925" formatCode="General">
                  <c:v>3.9834661548752502E-2</c:v>
                </c:pt>
                <c:pt idx="3926" formatCode="General">
                  <c:v>4.0256987884390499E-2</c:v>
                </c:pt>
                <c:pt idx="3927" formatCode="General">
                  <c:v>3.9795661789980799E-2</c:v>
                </c:pt>
                <c:pt idx="3928" formatCode="General">
                  <c:v>3.9921384696697197E-2</c:v>
                </c:pt>
                <c:pt idx="3929" formatCode="General">
                  <c:v>4.0856865753596497E-2</c:v>
                </c:pt>
                <c:pt idx="3930" formatCode="General">
                  <c:v>4.0079949505582101E-2</c:v>
                </c:pt>
                <c:pt idx="3931" formatCode="General">
                  <c:v>4.0263658895810198E-2</c:v>
                </c:pt>
                <c:pt idx="3932" formatCode="General">
                  <c:v>4.0000410523816698E-2</c:v>
                </c:pt>
                <c:pt idx="3933" formatCode="General">
                  <c:v>4.0249290563622198E-2</c:v>
                </c:pt>
                <c:pt idx="3934" formatCode="General">
                  <c:v>4.0382710791163803E-2</c:v>
                </c:pt>
                <c:pt idx="3935" formatCode="General">
                  <c:v>4.0310355975407199E-2</c:v>
                </c:pt>
                <c:pt idx="3936" formatCode="General">
                  <c:v>4.0333447937882697E-2</c:v>
                </c:pt>
                <c:pt idx="3937" formatCode="General">
                  <c:v>4.00984230755057E-2</c:v>
                </c:pt>
                <c:pt idx="3938" formatCode="General">
                  <c:v>4.0402723825252403E-2</c:v>
                </c:pt>
                <c:pt idx="3939" formatCode="General">
                  <c:v>4.0172317355427298E-2</c:v>
                </c:pt>
                <c:pt idx="3940" formatCode="General">
                  <c:v>4.02205538992461E-2</c:v>
                </c:pt>
                <c:pt idx="3941" formatCode="General">
                  <c:v>4.0381684481701499E-2</c:v>
                </c:pt>
                <c:pt idx="3942" formatCode="General">
                  <c:v>4.00578838525689E-2</c:v>
                </c:pt>
                <c:pt idx="3943" formatCode="General">
                  <c:v>4.0319079605694599E-2</c:v>
                </c:pt>
                <c:pt idx="3944" formatCode="General">
                  <c:v>4.00101604634528E-2</c:v>
                </c:pt>
                <c:pt idx="3945" formatCode="General">
                  <c:v>4.0265198359975302E-2</c:v>
                </c:pt>
                <c:pt idx="3946" formatCode="General">
                  <c:v>4.0367829304159303E-2</c:v>
                </c:pt>
                <c:pt idx="3947" formatCode="General">
                  <c:v>4.0186685687615402E-2</c:v>
                </c:pt>
                <c:pt idx="3948" formatCode="General">
                  <c:v>4.0331395319014897E-2</c:v>
                </c:pt>
                <c:pt idx="3949" formatCode="General">
                  <c:v>4.00322261165229E-2</c:v>
                </c:pt>
                <c:pt idx="3950" formatCode="General">
                  <c:v>4.0398105432757299E-2</c:v>
                </c:pt>
                <c:pt idx="3951" formatCode="General">
                  <c:v>4.0523828339473697E-2</c:v>
                </c:pt>
                <c:pt idx="3952" formatCode="General">
                  <c:v>4.0407855372450202E-2</c:v>
                </c:pt>
                <c:pt idx="3953" formatCode="General">
                  <c:v>4.0274948299668198E-2</c:v>
                </c:pt>
                <c:pt idx="3954" formatCode="General">
                  <c:v>4.2558486809355103E-2</c:v>
                </c:pt>
                <c:pt idx="3955" formatCode="General">
                  <c:v>4.0605419940163701E-2</c:v>
                </c:pt>
                <c:pt idx="3956" formatCode="General">
                  <c:v>4.0440184119915998E-2</c:v>
                </c:pt>
                <c:pt idx="3957" formatCode="General">
                  <c:v>4.07501295715633E-2</c:v>
                </c:pt>
                <c:pt idx="3958" formatCode="General">
                  <c:v>4.0601314702428198E-2</c:v>
                </c:pt>
                <c:pt idx="3959" formatCode="General">
                  <c:v>4.05079205431206E-2</c:v>
                </c:pt>
                <c:pt idx="3960" formatCode="General">
                  <c:v>4.0183093604582602E-2</c:v>
                </c:pt>
                <c:pt idx="3961" formatCode="General">
                  <c:v>4.0663919578378199E-2</c:v>
                </c:pt>
                <c:pt idx="3962" formatCode="General">
                  <c:v>4.0428894716001099E-2</c:v>
                </c:pt>
                <c:pt idx="3963" formatCode="General">
                  <c:v>4.0517157328110898E-2</c:v>
                </c:pt>
                <c:pt idx="3964" formatCode="General">
                  <c:v>4.0272382526040901E-2</c:v>
                </c:pt>
                <c:pt idx="3965" formatCode="General">
                  <c:v>4.0357566209820499E-2</c:v>
                </c:pt>
                <c:pt idx="3966" formatCode="General">
                  <c:v>4.0349868888995298E-2</c:v>
                </c:pt>
                <c:pt idx="3967" formatCode="General">
                  <c:v>4.04201710857705E-2</c:v>
                </c:pt>
                <c:pt idx="3968" formatCode="General">
                  <c:v>4.04278684065957E-2</c:v>
                </c:pt>
                <c:pt idx="3969" formatCode="General">
                  <c:v>4.0577709585193099E-2</c:v>
                </c:pt>
                <c:pt idx="3970" formatCode="General">
                  <c:v>4.0381684481701499E-2</c:v>
                </c:pt>
                <c:pt idx="3971" formatCode="General">
                  <c:v>4.0640314461199901E-2</c:v>
                </c:pt>
                <c:pt idx="3972" formatCode="General">
                  <c:v>4.0549999230279299E-2</c:v>
                </c:pt>
                <c:pt idx="3973" formatCode="General">
                  <c:v>4.0355000436193202E-2</c:v>
                </c:pt>
                <c:pt idx="3974" formatCode="General">
                  <c:v>4.0915365391811002E-2</c:v>
                </c:pt>
                <c:pt idx="3975" formatCode="General">
                  <c:v>4.0529473041431098E-2</c:v>
                </c:pt>
                <c:pt idx="3976" formatCode="General">
                  <c:v>4.0685985231448202E-2</c:v>
                </c:pt>
                <c:pt idx="3977" formatCode="General">
                  <c:v>4.0322158534024703E-2</c:v>
                </c:pt>
                <c:pt idx="3978" formatCode="General">
                  <c:v>4.1734873481686897E-2</c:v>
                </c:pt>
                <c:pt idx="3979" formatCode="General">
                  <c:v>4.0638261842332199E-2</c:v>
                </c:pt>
                <c:pt idx="3980" formatCode="General">
                  <c:v>4.0704458801371801E-2</c:v>
                </c:pt>
                <c:pt idx="3981" formatCode="General">
                  <c:v>4.0448394595443901E-2</c:v>
                </c:pt>
                <c:pt idx="3982" formatCode="General">
                  <c:v>4.0524854648879199E-2</c:v>
                </c:pt>
                <c:pt idx="3983" formatCode="General">
                  <c:v>4.0538709826421299E-2</c:v>
                </c:pt>
                <c:pt idx="3984" formatCode="General">
                  <c:v>4.0664945887840503E-2</c:v>
                </c:pt>
                <c:pt idx="3985" formatCode="General">
                  <c:v>4.0474565486249503E-2</c:v>
                </c:pt>
                <c:pt idx="3986" formatCode="General">
                  <c:v>4.1412099162016602E-2</c:v>
                </c:pt>
                <c:pt idx="3987" formatCode="General">
                  <c:v>4.06859852313914E-2</c:v>
                </c:pt>
                <c:pt idx="3988" formatCode="General">
                  <c:v>4.0699840408876697E-2</c:v>
                </c:pt>
                <c:pt idx="3989" formatCode="General">
                  <c:v>4.0652117019817503E-2</c:v>
                </c:pt>
                <c:pt idx="3990" formatCode="General">
                  <c:v>4.0789129330391902E-2</c:v>
                </c:pt>
                <c:pt idx="3991" formatCode="General">
                  <c:v>4.06859852313914E-2</c:v>
                </c:pt>
                <c:pt idx="3992" formatCode="General">
                  <c:v>4.07172876694517E-2</c:v>
                </c:pt>
                <c:pt idx="3993" formatCode="General">
                  <c:v>4.0510999471450697E-2</c:v>
                </c:pt>
                <c:pt idx="3994" formatCode="General">
                  <c:v>4.1111390495359501E-2</c:v>
                </c:pt>
                <c:pt idx="3995" formatCode="General">
                  <c:v>4.0676235291698497E-2</c:v>
                </c:pt>
                <c:pt idx="3996" formatCode="General">
                  <c:v>4.0564880717170099E-2</c:v>
                </c:pt>
                <c:pt idx="3997" formatCode="General">
                  <c:v>4.0611064642121102E-2</c:v>
                </c:pt>
                <c:pt idx="3998" formatCode="General">
                  <c:v>4.0758340047091203E-2</c:v>
                </c:pt>
                <c:pt idx="3999" formatCode="General">
                  <c:v>4.0619275117648998E-2</c:v>
                </c:pt>
                <c:pt idx="4000" formatCode="General">
                  <c:v>4.09548783053423E-2</c:v>
                </c:pt>
                <c:pt idx="4001" formatCode="General">
                  <c:v>4.0800931889009399E-2</c:v>
                </c:pt>
                <c:pt idx="4002" formatCode="General">
                  <c:v>4.0709590348569601E-2</c:v>
                </c:pt>
                <c:pt idx="4003" formatCode="General">
                  <c:v>4.1599400635277499E-2</c:v>
                </c:pt>
                <c:pt idx="4004" formatCode="General">
                  <c:v>4.0968220328124902E-2</c:v>
                </c:pt>
                <c:pt idx="4005" formatCode="General">
                  <c:v>4.1210429356567602E-2</c:v>
                </c:pt>
                <c:pt idx="4006" formatCode="General">
                  <c:v>4.13654020823628E-2</c:v>
                </c:pt>
                <c:pt idx="4007" formatCode="General">
                  <c:v>4.1122679899217397E-2</c:v>
                </c:pt>
                <c:pt idx="4008" formatCode="General">
                  <c:v>4.0949746758144501E-2</c:v>
                </c:pt>
                <c:pt idx="4009" formatCode="General">
                  <c:v>4.1032877822999497E-2</c:v>
                </c:pt>
                <c:pt idx="4010" formatCode="General">
                  <c:v>4.0785024092599501E-2</c:v>
                </c:pt>
                <c:pt idx="4011" formatCode="General">
                  <c:v>4.0576170121028099E-2</c:v>
                </c:pt>
                <c:pt idx="4012" formatCode="General">
                  <c:v>4.1019535800217E-2</c:v>
                </c:pt>
                <c:pt idx="4013" formatCode="General">
                  <c:v>4.0802984507877199E-2</c:v>
                </c:pt>
                <c:pt idx="4014" formatCode="General">
                  <c:v>4.0957957233672397E-2</c:v>
                </c:pt>
                <c:pt idx="4015" formatCode="General">
                  <c:v>4.1025693656877103E-2</c:v>
                </c:pt>
                <c:pt idx="4016" formatCode="General">
                  <c:v>4.1304336670520997E-2</c:v>
                </c:pt>
                <c:pt idx="4017" formatCode="General">
                  <c:v>4.0975917648950103E-2</c:v>
                </c:pt>
                <c:pt idx="4018" formatCode="General">
                  <c:v>4.0961549316762103E-2</c:v>
                </c:pt>
                <c:pt idx="4019" formatCode="General">
                  <c:v>4.0833773791177898E-2</c:v>
                </c:pt>
                <c:pt idx="4020" formatCode="General">
                  <c:v>4.1126271982250197E-2</c:v>
                </c:pt>
                <c:pt idx="4021" formatCode="General">
                  <c:v>4.1116522042557301E-2</c:v>
                </c:pt>
                <c:pt idx="4022" formatCode="General">
                  <c:v>4.0740892786629901E-2</c:v>
                </c:pt>
                <c:pt idx="4023" formatCode="General">
                  <c:v>4.10908643065113E-2</c:v>
                </c:pt>
                <c:pt idx="4024" formatCode="General">
                  <c:v>4.07644979037513E-2</c:v>
                </c:pt>
                <c:pt idx="4025" formatCode="General">
                  <c:v>4.1149363944725702E-2</c:v>
                </c:pt>
                <c:pt idx="4026" formatCode="General">
                  <c:v>4.1243271258679201E-2</c:v>
                </c:pt>
                <c:pt idx="4027" formatCode="General">
                  <c:v>4.1551164091458703E-2</c:v>
                </c:pt>
                <c:pt idx="4028" formatCode="General">
                  <c:v>4.1023641038009297E-2</c:v>
                </c:pt>
                <c:pt idx="4029" formatCode="General">
                  <c:v>4.0979509731982902E-2</c:v>
                </c:pt>
                <c:pt idx="4030" formatCode="General">
                  <c:v>4.1418257018676699E-2</c:v>
                </c:pt>
                <c:pt idx="4031" formatCode="General">
                  <c:v>4.1201705726280097E-2</c:v>
                </c:pt>
                <c:pt idx="4032" formatCode="General">
                  <c:v>4.0905615452118099E-2</c:v>
                </c:pt>
                <c:pt idx="4033" formatCode="General">
                  <c:v>4.1066746034573498E-2</c:v>
                </c:pt>
                <c:pt idx="4034" formatCode="General">
                  <c:v>4.0996443837741398E-2</c:v>
                </c:pt>
                <c:pt idx="4035" formatCode="General">
                  <c:v>4.0994904373633199E-2</c:v>
                </c:pt>
                <c:pt idx="4036" formatCode="General">
                  <c:v>4.1858543769535503E-2</c:v>
                </c:pt>
                <c:pt idx="4037" formatCode="General">
                  <c:v>4.10282594305044E-2</c:v>
                </c:pt>
                <c:pt idx="4038" formatCode="General">
                  <c:v>4.1234547628448498E-2</c:v>
                </c:pt>
                <c:pt idx="4039" formatCode="General">
                  <c:v>4.1003628003863903E-2</c:v>
                </c:pt>
                <c:pt idx="4040" formatCode="General">
                  <c:v>4.1176561144936799E-2</c:v>
                </c:pt>
                <c:pt idx="4041" formatCode="General">
                  <c:v>4.1055456630715498E-2</c:v>
                </c:pt>
                <c:pt idx="4042" formatCode="General">
                  <c:v>4.1432112196105202E-2</c:v>
                </c:pt>
                <c:pt idx="4043" formatCode="General">
                  <c:v>4.1428006958369602E-2</c:v>
                </c:pt>
                <c:pt idx="4044" formatCode="General">
                  <c:v>4.4379159760467198E-2</c:v>
                </c:pt>
                <c:pt idx="4045" formatCode="General">
                  <c:v>4.2982352609101299E-2</c:v>
                </c:pt>
                <c:pt idx="4046" formatCode="General">
                  <c:v>4.2119739522661299E-2</c:v>
                </c:pt>
                <c:pt idx="4047" formatCode="General">
                  <c:v>4.2452776936784099E-2</c:v>
                </c:pt>
                <c:pt idx="4048" formatCode="General">
                  <c:v>4.2157712972084399E-2</c:v>
                </c:pt>
                <c:pt idx="4049" formatCode="General">
                  <c:v>4.1372073093725703E-2</c:v>
                </c:pt>
                <c:pt idx="4050" formatCode="General">
                  <c:v>4.1451098920845197E-2</c:v>
                </c:pt>
                <c:pt idx="4051" formatCode="General">
                  <c:v>4.3741821596654497E-2</c:v>
                </c:pt>
                <c:pt idx="4052" formatCode="General">
                  <c:v>4.2228528323619202E-2</c:v>
                </c:pt>
                <c:pt idx="4053" formatCode="General">
                  <c:v>4.1492151298541502E-2</c:v>
                </c:pt>
                <c:pt idx="4054" formatCode="General">
                  <c:v>4.50939842872344E-2</c:v>
                </c:pt>
                <c:pt idx="4055" formatCode="General">
                  <c:v>5.7228040826600997E-2</c:v>
                </c:pt>
                <c:pt idx="4056" formatCode="General">
                  <c:v>4.5674362276997699E-2</c:v>
                </c:pt>
                <c:pt idx="4057" formatCode="General">
                  <c:v>4.7318510003947198E-2</c:v>
                </c:pt>
                <c:pt idx="4058" formatCode="General">
                  <c:v>4.6298871572787399E-2</c:v>
                </c:pt>
                <c:pt idx="4059" formatCode="General">
                  <c:v>4.2414803487417801E-2</c:v>
                </c:pt>
                <c:pt idx="4060" formatCode="General">
                  <c:v>4.1499848619366703E-2</c:v>
                </c:pt>
                <c:pt idx="4061" formatCode="General">
                  <c:v>4.4181595192753699E-2</c:v>
                </c:pt>
                <c:pt idx="4062" formatCode="General">
                  <c:v>4.3641243271224497E-2</c:v>
                </c:pt>
                <c:pt idx="4063" formatCode="General">
                  <c:v>4.40794774032724E-2</c:v>
                </c:pt>
                <c:pt idx="4064" formatCode="General">
                  <c:v>4.4741446993668797E-2</c:v>
                </c:pt>
                <c:pt idx="4065" formatCode="General">
                  <c:v>4.5677954359973599E-2</c:v>
                </c:pt>
                <c:pt idx="4066" formatCode="General">
                  <c:v>4.3668440471492397E-2</c:v>
                </c:pt>
                <c:pt idx="4067" formatCode="General">
                  <c:v>4.1478809275815799E-2</c:v>
                </c:pt>
                <c:pt idx="4068" formatCode="General">
                  <c:v>4.3032128617085101E-2</c:v>
                </c:pt>
                <c:pt idx="4069" formatCode="General">
                  <c:v>4.2733985723998502E-2</c:v>
                </c:pt>
                <c:pt idx="4070" formatCode="General">
                  <c:v>4.1953990547710797E-2</c:v>
                </c:pt>
                <c:pt idx="4071" formatCode="General">
                  <c:v>4.24112114043282E-2</c:v>
                </c:pt>
                <c:pt idx="4072" formatCode="General">
                  <c:v>4.2336290815057902E-2</c:v>
                </c:pt>
                <c:pt idx="4073" formatCode="General">
                  <c:v>4.3073694149484199E-2</c:v>
                </c:pt>
                <c:pt idx="4074" formatCode="General">
                  <c:v>4.3566322681954199E-2</c:v>
                </c:pt>
                <c:pt idx="4075" formatCode="General">
                  <c:v>4.2440461223463899E-2</c:v>
                </c:pt>
                <c:pt idx="4076" formatCode="General">
                  <c:v>4.31604172974289E-2</c:v>
                </c:pt>
                <c:pt idx="4077" formatCode="General">
                  <c:v>4.2792485362269803E-2</c:v>
                </c:pt>
                <c:pt idx="4078" formatCode="General">
                  <c:v>4.2994155167718803E-2</c:v>
                </c:pt>
                <c:pt idx="4079" formatCode="General">
                  <c:v>4.3045983794570399E-2</c:v>
                </c:pt>
                <c:pt idx="4080" formatCode="General">
                  <c:v>4.3269206098329897E-2</c:v>
                </c:pt>
                <c:pt idx="4081" formatCode="General">
                  <c:v>4.2500500325900199E-2</c:v>
                </c:pt>
                <c:pt idx="4082" formatCode="General">
                  <c:v>4.3313337404356299E-2</c:v>
                </c:pt>
                <c:pt idx="4083" formatCode="General">
                  <c:v>4.2510250265536301E-2</c:v>
                </c:pt>
                <c:pt idx="4084" formatCode="General">
                  <c:v>4.2378882656919303E-2</c:v>
                </c:pt>
                <c:pt idx="4085" formatCode="General">
                  <c:v>4.2645209957299798E-2</c:v>
                </c:pt>
                <c:pt idx="4086" formatCode="General">
                  <c:v>4.2786840660312402E-2</c:v>
                </c:pt>
                <c:pt idx="4087" formatCode="General">
                  <c:v>4.2408132476055002E-2</c:v>
                </c:pt>
                <c:pt idx="4088" formatCode="General">
                  <c:v>4.2537960620506902E-2</c:v>
                </c:pt>
                <c:pt idx="4089" formatCode="General">
                  <c:v>4.48887223986957E-2</c:v>
                </c:pt>
                <c:pt idx="4090" formatCode="General">
                  <c:v>4.8306845997103602E-2</c:v>
                </c:pt>
                <c:pt idx="4091" formatCode="General">
                  <c:v>4.36253354748714E-2</c:v>
                </c:pt>
                <c:pt idx="4092" formatCode="General">
                  <c:v>4.3327705736601198E-2</c:v>
                </c:pt>
                <c:pt idx="4093" formatCode="General">
                  <c:v>4.4861012043725099E-2</c:v>
                </c:pt>
                <c:pt idx="4094" formatCode="General">
                  <c:v>4.2165410292852798E-2</c:v>
                </c:pt>
                <c:pt idx="4095" formatCode="General">
                  <c:v>4.6484633581826501E-2</c:v>
                </c:pt>
                <c:pt idx="4096" formatCode="General">
                  <c:v>4.7252826199610298E-2</c:v>
                </c:pt>
                <c:pt idx="4097" formatCode="General">
                  <c:v>5.0355359644527198E-2</c:v>
                </c:pt>
                <c:pt idx="4098" formatCode="General">
                  <c:v>4.9524048996033798E-2</c:v>
                </c:pt>
                <c:pt idx="4099" formatCode="General">
                  <c:v>4.1986319295119701E-2</c:v>
                </c:pt>
                <c:pt idx="4100" formatCode="General">
                  <c:v>4.5879624165479499E-2</c:v>
                </c:pt>
                <c:pt idx="4101" formatCode="General">
                  <c:v>4.2062779348611898E-2</c:v>
                </c:pt>
                <c:pt idx="4102" formatCode="General">
                  <c:v>4.2147963032334701E-2</c:v>
                </c:pt>
                <c:pt idx="4103" formatCode="General">
                  <c:v>4.2100752797978203E-2</c:v>
                </c:pt>
                <c:pt idx="4104" formatCode="General">
                  <c:v>4.5175062733164802E-2</c:v>
                </c:pt>
                <c:pt idx="4105" formatCode="General">
                  <c:v>4.22808701051735E-2</c:v>
                </c:pt>
                <c:pt idx="4106" formatCode="General">
                  <c:v>4.2003253400935102E-2</c:v>
                </c:pt>
                <c:pt idx="4107" formatCode="General">
                  <c:v>4.2302422603427203E-2</c:v>
                </c:pt>
                <c:pt idx="4108" formatCode="General">
                  <c:v>4.3127575395260402E-2</c:v>
                </c:pt>
                <c:pt idx="4109" formatCode="General">
                  <c:v>4.3397494778673697E-2</c:v>
                </c:pt>
                <c:pt idx="4110" formatCode="General">
                  <c:v>4.22957515920643E-2</c:v>
                </c:pt>
                <c:pt idx="4111" formatCode="General">
                  <c:v>4.1840583354314703E-2</c:v>
                </c:pt>
                <c:pt idx="4112" formatCode="General">
                  <c:v>4.2965931658045499E-2</c:v>
                </c:pt>
                <c:pt idx="4113" formatCode="General">
                  <c:v>4.2906405710368703E-2</c:v>
                </c:pt>
                <c:pt idx="4114" formatCode="General">
                  <c:v>4.1966819415733797E-2</c:v>
                </c:pt>
                <c:pt idx="4115" formatCode="General">
                  <c:v>4.1763096991417101E-2</c:v>
                </c:pt>
                <c:pt idx="4116" formatCode="General">
                  <c:v>4.2479974136995197E-2</c:v>
                </c:pt>
                <c:pt idx="4117" formatCode="General">
                  <c:v>4.2251107131335099E-2</c:v>
                </c:pt>
                <c:pt idx="4118" formatCode="General">
                  <c:v>4.1922688109707403E-2</c:v>
                </c:pt>
                <c:pt idx="4119" formatCode="General">
                  <c:v>4.2165410292852798E-2</c:v>
                </c:pt>
                <c:pt idx="4120" formatCode="General">
                  <c:v>4.4116424543176401E-2</c:v>
                </c:pt>
                <c:pt idx="4121" formatCode="General">
                  <c:v>4.2398895691064802E-2</c:v>
                </c:pt>
                <c:pt idx="4122" formatCode="General">
                  <c:v>4.2378369502159702E-2</c:v>
                </c:pt>
                <c:pt idx="4123" formatCode="General">
                  <c:v>4.2142831485136797E-2</c:v>
                </c:pt>
                <c:pt idx="4124" formatCode="General">
                  <c:v>4.1997608699034503E-2</c:v>
                </c:pt>
                <c:pt idx="4125" formatCode="General">
                  <c:v>4.2450724317916397E-2</c:v>
                </c:pt>
                <c:pt idx="4126" formatCode="General">
                  <c:v>4.1799017821858797E-2</c:v>
                </c:pt>
                <c:pt idx="4127" formatCode="General">
                  <c:v>4.2294725282602003E-2</c:v>
                </c:pt>
                <c:pt idx="4128" formatCode="General">
                  <c:v>4.2144884104004597E-2</c:v>
                </c:pt>
                <c:pt idx="4129" formatCode="General">
                  <c:v>4.2695499119986297E-2</c:v>
                </c:pt>
                <c:pt idx="4130" formatCode="General">
                  <c:v>4.2765801316761498E-2</c:v>
                </c:pt>
                <c:pt idx="4131" formatCode="General">
                  <c:v>4.1805175678518901E-2</c:v>
                </c:pt>
                <c:pt idx="4132" formatCode="General">
                  <c:v>4.2021726970858701E-2</c:v>
                </c:pt>
                <c:pt idx="4133" formatCode="General">
                  <c:v>4.3661256305369898E-2</c:v>
                </c:pt>
                <c:pt idx="4134" formatCode="General">
                  <c:v>4.3133733251920603E-2</c:v>
                </c:pt>
                <c:pt idx="4135" formatCode="General">
                  <c:v>4.2089463394120202E-2</c:v>
                </c:pt>
                <c:pt idx="4136" formatCode="General">
                  <c:v>4.2054055718381202E-2</c:v>
                </c:pt>
                <c:pt idx="4137" formatCode="General">
                  <c:v>4.2351685456651397E-2</c:v>
                </c:pt>
                <c:pt idx="4138" formatCode="General">
                  <c:v>4.21602787455981E-2</c:v>
                </c:pt>
                <c:pt idx="4139" formatCode="General">
                  <c:v>4.2247515048245497E-2</c:v>
                </c:pt>
                <c:pt idx="4140" formatCode="General">
                  <c:v>4.2628275851427498E-2</c:v>
                </c:pt>
                <c:pt idx="4141" formatCode="General">
                  <c:v>4.2379395811621999E-2</c:v>
                </c:pt>
                <c:pt idx="4142" formatCode="General">
                  <c:v>4.2242383501047698E-2</c:v>
                </c:pt>
                <c:pt idx="4143" formatCode="General">
                  <c:v>4.29956946318839E-2</c:v>
                </c:pt>
                <c:pt idx="4144" formatCode="General">
                  <c:v>4.2407619321295401E-2</c:v>
                </c:pt>
                <c:pt idx="4145" formatCode="General">
                  <c:v>4.2599539187051498E-2</c:v>
                </c:pt>
                <c:pt idx="4146" formatCode="General">
                  <c:v>4.23470670641563E-2</c:v>
                </c:pt>
                <c:pt idx="4147" formatCode="General">
                  <c:v>4.2646236266648402E-2</c:v>
                </c:pt>
                <c:pt idx="4148" formatCode="General">
                  <c:v>4.2407106166592698E-2</c:v>
                </c:pt>
                <c:pt idx="4149" formatCode="General">
                  <c:v>4.2460987412312003E-2</c:v>
                </c:pt>
                <c:pt idx="4150" formatCode="General">
                  <c:v>4.2164897138149998E-2</c:v>
                </c:pt>
                <c:pt idx="4151" formatCode="General">
                  <c:v>4.2709867452174401E-2</c:v>
                </c:pt>
                <c:pt idx="4152" formatCode="General">
                  <c:v>4.2428658664846297E-2</c:v>
                </c:pt>
                <c:pt idx="4153" formatCode="General">
                  <c:v>4.2337830279222999E-2</c:v>
                </c:pt>
                <c:pt idx="4154" formatCode="General">
                  <c:v>4.2360922241641598E-2</c:v>
                </c:pt>
                <c:pt idx="4155" formatCode="General">
                  <c:v>4.2234686180279299E-2</c:v>
                </c:pt>
                <c:pt idx="4156" formatCode="General">
                  <c:v>4.2152068270126998E-2</c:v>
                </c:pt>
                <c:pt idx="4157" formatCode="General">
                  <c:v>4.2299856829799802E-2</c:v>
                </c:pt>
                <c:pt idx="4158" formatCode="General">
                  <c:v>4.2371185336094103E-2</c:v>
                </c:pt>
                <c:pt idx="4159" formatCode="General">
                  <c:v>4.2458421638684699E-2</c:v>
                </c:pt>
                <c:pt idx="4160" formatCode="General">
                  <c:v>4.2827893038008803E-2</c:v>
                </c:pt>
                <c:pt idx="4161" formatCode="General">
                  <c:v>4.23214093281103E-2</c:v>
                </c:pt>
                <c:pt idx="4162" formatCode="General">
                  <c:v>4.3205061758157998E-2</c:v>
                </c:pt>
                <c:pt idx="4163" formatCode="General">
                  <c:v>4.2520000205286103E-2</c:v>
                </c:pt>
                <c:pt idx="4164" formatCode="General">
                  <c:v>4.2443026997034297E-2</c:v>
                </c:pt>
                <c:pt idx="4165" formatCode="General">
                  <c:v>4.2852524464649301E-2</c:v>
                </c:pt>
                <c:pt idx="4166" formatCode="General">
                  <c:v>4.2811985241655699E-2</c:v>
                </c:pt>
                <c:pt idx="4167" formatCode="General">
                  <c:v>4.3348745080095299E-2</c:v>
                </c:pt>
                <c:pt idx="4168" formatCode="General">
                  <c:v>4.2624170613635201E-2</c:v>
                </c:pt>
                <c:pt idx="4169" formatCode="General">
                  <c:v>4.2916155650061599E-2</c:v>
                </c:pt>
                <c:pt idx="4170" formatCode="General">
                  <c:v>4.2707814833249799E-2</c:v>
                </c:pt>
                <c:pt idx="4171" formatCode="General">
                  <c:v>4.2492289850315501E-2</c:v>
                </c:pt>
                <c:pt idx="4172" formatCode="General">
                  <c:v>4.2920774042556703E-2</c:v>
                </c:pt>
                <c:pt idx="4173" formatCode="General">
                  <c:v>4.2401461464635297E-2</c:v>
                </c:pt>
                <c:pt idx="4174" formatCode="General">
                  <c:v>4.2466118959566701E-2</c:v>
                </c:pt>
                <c:pt idx="4175" formatCode="General">
                  <c:v>4.3407757873069303E-2</c:v>
                </c:pt>
                <c:pt idx="4176" formatCode="General">
                  <c:v>4.2960800110847602E-2</c:v>
                </c:pt>
                <c:pt idx="4177" formatCode="General">
                  <c:v>4.2584144545458003E-2</c:v>
                </c:pt>
                <c:pt idx="4178" formatCode="General">
                  <c:v>4.25502763338272E-2</c:v>
                </c:pt>
                <c:pt idx="4179" formatCode="General">
                  <c:v>4.28212220266459E-2</c:v>
                </c:pt>
                <c:pt idx="4180" formatCode="General">
                  <c:v>4.2966957967507803E-2</c:v>
                </c:pt>
                <c:pt idx="4181" formatCode="General">
                  <c:v>4.3404165790036503E-2</c:v>
                </c:pt>
                <c:pt idx="4182" formatCode="General">
                  <c:v>4.3985570089205298E-2</c:v>
                </c:pt>
                <c:pt idx="4183" formatCode="General">
                  <c:v>4.3782873974350801E-2</c:v>
                </c:pt>
                <c:pt idx="4184" formatCode="General">
                  <c:v>4.3450349714930697E-2</c:v>
                </c:pt>
                <c:pt idx="4185" formatCode="General">
                  <c:v>4.3060352126758503E-2</c:v>
                </c:pt>
                <c:pt idx="4186" formatCode="General">
                  <c:v>4.2928471363381897E-2</c:v>
                </c:pt>
                <c:pt idx="4187" formatCode="General">
                  <c:v>4.3161443606891198E-2</c:v>
                </c:pt>
                <c:pt idx="4188" formatCode="General">
                  <c:v>4.2771959173421602E-2</c:v>
                </c:pt>
                <c:pt idx="4189" formatCode="General">
                  <c:v>4.2943866005032298E-2</c:v>
                </c:pt>
                <c:pt idx="4190" formatCode="General">
                  <c:v>4.4274989352061297E-2</c:v>
                </c:pt>
                <c:pt idx="4191" formatCode="General">
                  <c:v>4.3680243030053099E-2</c:v>
                </c:pt>
                <c:pt idx="4192" formatCode="General">
                  <c:v>4.2868945415762E-2</c:v>
                </c:pt>
                <c:pt idx="4193" formatCode="General">
                  <c:v>4.55429946683239E-2</c:v>
                </c:pt>
                <c:pt idx="4194" formatCode="General">
                  <c:v>4.5893479342964803E-2</c:v>
                </c:pt>
                <c:pt idx="4195" formatCode="General">
                  <c:v>5.2782068321391699E-2</c:v>
                </c:pt>
                <c:pt idx="4196" formatCode="General">
                  <c:v>4.3738229513564798E-2</c:v>
                </c:pt>
                <c:pt idx="4197" formatCode="General">
                  <c:v>4.4690131521576797E-2</c:v>
                </c:pt>
                <c:pt idx="4198" formatCode="General">
                  <c:v>4.49513272747026E-2</c:v>
                </c:pt>
                <c:pt idx="4199" formatCode="General">
                  <c:v>4.32830612757584E-2</c:v>
                </c:pt>
                <c:pt idx="4200" formatCode="General">
                  <c:v>4.3906544262199497E-2</c:v>
                </c:pt>
                <c:pt idx="4201" formatCode="General">
                  <c:v>4.4245226378222903E-2</c:v>
                </c:pt>
                <c:pt idx="4202" formatCode="General">
                  <c:v>4.3984030625040298E-2</c:v>
                </c:pt>
                <c:pt idx="4203" formatCode="General">
                  <c:v>4.3725913800244598E-2</c:v>
                </c:pt>
                <c:pt idx="4204" formatCode="General">
                  <c:v>4.34236656694224E-2</c:v>
                </c:pt>
                <c:pt idx="4205" formatCode="General">
                  <c:v>4.2739117271253201E-2</c:v>
                </c:pt>
                <c:pt idx="4206" formatCode="General">
                  <c:v>4.3237903660326503E-2</c:v>
                </c:pt>
                <c:pt idx="4207" formatCode="General">
                  <c:v>4.3174272474914198E-2</c:v>
                </c:pt>
                <c:pt idx="4208" formatCode="General">
                  <c:v>4.28853663668178E-2</c:v>
                </c:pt>
                <c:pt idx="4209" formatCode="General">
                  <c:v>4.3011089273534198E-2</c:v>
                </c:pt>
                <c:pt idx="4210" formatCode="General">
                  <c:v>4.3382100137023302E-2</c:v>
                </c:pt>
                <c:pt idx="4211" formatCode="General">
                  <c:v>4.3017247130194301E-2</c:v>
                </c:pt>
                <c:pt idx="4212" formatCode="General">
                  <c:v>4.29828657638609E-2</c:v>
                </c:pt>
                <c:pt idx="4213" formatCode="General">
                  <c:v>4.3403139480574199E-2</c:v>
                </c:pt>
                <c:pt idx="4214" formatCode="General">
                  <c:v>4.3045983794570399E-2</c:v>
                </c:pt>
                <c:pt idx="4215" formatCode="General">
                  <c:v>4.3123470157468001E-2</c:v>
                </c:pt>
                <c:pt idx="4216" formatCode="General">
                  <c:v>4.3096272957257001E-2</c:v>
                </c:pt>
                <c:pt idx="4217" formatCode="General">
                  <c:v>4.3301021691036098E-2</c:v>
                </c:pt>
                <c:pt idx="4218" formatCode="General">
                  <c:v>4.3481138998231403E-2</c:v>
                </c:pt>
                <c:pt idx="4219" formatCode="General">
                  <c:v>4.2746814592078401E-2</c:v>
                </c:pt>
                <c:pt idx="4220" formatCode="General">
                  <c:v>4.3385179065353399E-2</c:v>
                </c:pt>
                <c:pt idx="4221" formatCode="General">
                  <c:v>4.3009549809369198E-2</c:v>
                </c:pt>
                <c:pt idx="4222" formatCode="General">
                  <c:v>4.2904866246260498E-2</c:v>
                </c:pt>
                <c:pt idx="4223" formatCode="General">
                  <c:v>4.2759130305398602E-2</c:v>
                </c:pt>
                <c:pt idx="4224" formatCode="General">
                  <c:v>4.3494481020957203E-2</c:v>
                </c:pt>
                <c:pt idx="4225" formatCode="General">
                  <c:v>4.29223135067218E-2</c:v>
                </c:pt>
                <c:pt idx="4226" formatCode="General">
                  <c:v>4.3876781288361102E-2</c:v>
                </c:pt>
                <c:pt idx="4227" formatCode="General">
                  <c:v>4.4308857563635201E-2</c:v>
                </c:pt>
                <c:pt idx="4228" formatCode="General">
                  <c:v>4.3076773077814302E-2</c:v>
                </c:pt>
                <c:pt idx="4229" formatCode="General">
                  <c:v>4.3999425266747397E-2</c:v>
                </c:pt>
                <c:pt idx="4230" formatCode="General">
                  <c:v>4.45284877843619E-2</c:v>
                </c:pt>
                <c:pt idx="4231" formatCode="General">
                  <c:v>4.3248679909481703E-2</c:v>
                </c:pt>
                <c:pt idx="4232" formatCode="General">
                  <c:v>4.3020839213227101E-2</c:v>
                </c:pt>
                <c:pt idx="4233" formatCode="General">
                  <c:v>4.3635085414621202E-2</c:v>
                </c:pt>
                <c:pt idx="4234" formatCode="General">
                  <c:v>4.3056760043725703E-2</c:v>
                </c:pt>
                <c:pt idx="4235" formatCode="General">
                  <c:v>4.4127713947034401E-2</c:v>
                </c:pt>
                <c:pt idx="4236" formatCode="General">
                  <c:v>4.4328357443021098E-2</c:v>
                </c:pt>
                <c:pt idx="4237" formatCode="General">
                  <c:v>4.3547335957271102E-2</c:v>
                </c:pt>
                <c:pt idx="4238" formatCode="General">
                  <c:v>4.3477033760495901E-2</c:v>
                </c:pt>
                <c:pt idx="4239" formatCode="General">
                  <c:v>4.3505770424871998E-2</c:v>
                </c:pt>
                <c:pt idx="4240" formatCode="General">
                  <c:v>4.3977872768437003E-2</c:v>
                </c:pt>
                <c:pt idx="4241" formatCode="General">
                  <c:v>4.35083361984425E-2</c:v>
                </c:pt>
                <c:pt idx="4242" formatCode="General">
                  <c:v>4.3735663739994303E-2</c:v>
                </c:pt>
                <c:pt idx="4243" formatCode="General">
                  <c:v>4.3419047276927303E-2</c:v>
                </c:pt>
                <c:pt idx="4244" formatCode="General">
                  <c:v>4.3623282856003698E-2</c:v>
                </c:pt>
                <c:pt idx="4245" formatCode="General">
                  <c:v>4.35078230437397E-2</c:v>
                </c:pt>
                <c:pt idx="4246" formatCode="General">
                  <c:v>4.39311756887832E-2</c:v>
                </c:pt>
                <c:pt idx="4247" formatCode="General">
                  <c:v>4.3809044865099601E-2</c:v>
                </c:pt>
                <c:pt idx="4248" formatCode="General">
                  <c:v>4.2781195958411899E-2</c:v>
                </c:pt>
                <c:pt idx="4249" formatCode="General">
                  <c:v>4.3298455917465603E-2</c:v>
                </c:pt>
                <c:pt idx="4250" formatCode="General">
                  <c:v>4.3512441436234797E-2</c:v>
                </c:pt>
                <c:pt idx="4251" formatCode="General">
                  <c:v>4.34349550732804E-2</c:v>
                </c:pt>
                <c:pt idx="4252" formatCode="General">
                  <c:v>4.3827518435136797E-2</c:v>
                </c:pt>
                <c:pt idx="4253" formatCode="General">
                  <c:v>4.4134898113156802E-2</c:v>
                </c:pt>
                <c:pt idx="4254" formatCode="General">
                  <c:v>4.3741821596654497E-2</c:v>
                </c:pt>
                <c:pt idx="4255" formatCode="General">
                  <c:v>4.3211219614818198E-2</c:v>
                </c:pt>
                <c:pt idx="4256" formatCode="General">
                  <c:v>4.36253354748714E-2</c:v>
                </c:pt>
                <c:pt idx="4257" formatCode="General">
                  <c:v>4.3175811939079198E-2</c:v>
                </c:pt>
                <c:pt idx="4258" formatCode="General">
                  <c:v>4.4079477403215599E-2</c:v>
                </c:pt>
                <c:pt idx="4259" formatCode="General">
                  <c:v>4.4063056452159799E-2</c:v>
                </c:pt>
                <c:pt idx="4260" formatCode="General">
                  <c:v>4.4209305547724398E-2</c:v>
                </c:pt>
                <c:pt idx="4261" formatCode="General">
                  <c:v>4.3895768013044199E-2</c:v>
                </c:pt>
                <c:pt idx="4262" formatCode="General">
                  <c:v>4.3496533639881797E-2</c:v>
                </c:pt>
                <c:pt idx="4263" formatCode="General">
                  <c:v>4.3426744597752497E-2</c:v>
                </c:pt>
                <c:pt idx="4264" formatCode="General">
                  <c:v>4.3761321476040303E-2</c:v>
                </c:pt>
                <c:pt idx="4265" formatCode="General">
                  <c:v>4.38249526615095E-2</c:v>
                </c:pt>
                <c:pt idx="4266" formatCode="General">
                  <c:v>4.4190318823041197E-2</c:v>
                </c:pt>
                <c:pt idx="4267" formatCode="General">
                  <c:v>4.3385692220056102E-2</c:v>
                </c:pt>
                <c:pt idx="4268" formatCode="General">
                  <c:v>4.3540151791148597E-2</c:v>
                </c:pt>
                <c:pt idx="4269" formatCode="General">
                  <c:v>4.3722834871914501E-2</c:v>
                </c:pt>
                <c:pt idx="4270" formatCode="General">
                  <c:v>4.39568334248292E-2</c:v>
                </c:pt>
                <c:pt idx="4271" formatCode="General">
                  <c:v>4.3399034242781902E-2</c:v>
                </c:pt>
                <c:pt idx="4272" formatCode="General">
                  <c:v>4.3856768254158802E-2</c:v>
                </c:pt>
                <c:pt idx="4273" formatCode="General">
                  <c:v>4.3696150826406203E-2</c:v>
                </c:pt>
                <c:pt idx="4274" formatCode="General">
                  <c:v>4.4153371683080402E-2</c:v>
                </c:pt>
                <c:pt idx="4275" formatCode="General">
                  <c:v>4.3998912111987899E-2</c:v>
                </c:pt>
                <c:pt idx="4276" formatCode="General">
                  <c:v>4.3567862146119199E-2</c:v>
                </c:pt>
                <c:pt idx="4277" formatCode="General">
                  <c:v>4.35555464328558E-2</c:v>
                </c:pt>
                <c:pt idx="4278" formatCode="General">
                  <c:v>4.3727453264409598E-2</c:v>
                </c:pt>
                <c:pt idx="4279" formatCode="General">
                  <c:v>4.3902952179109798E-2</c:v>
                </c:pt>
                <c:pt idx="4280" formatCode="General">
                  <c:v>4.3702308683123102E-2</c:v>
                </c:pt>
                <c:pt idx="4281" formatCode="General">
                  <c:v>4.4083582641007903E-2</c:v>
                </c:pt>
                <c:pt idx="4282" formatCode="General">
                  <c:v>4.5202259933375899E-2</c:v>
                </c:pt>
                <c:pt idx="4283" formatCode="General">
                  <c:v>4.39183468207602E-2</c:v>
                </c:pt>
                <c:pt idx="4284" formatCode="General">
                  <c:v>4.3888070692219103E-2</c:v>
                </c:pt>
                <c:pt idx="4285" formatCode="General">
                  <c:v>4.4465369753652298E-2</c:v>
                </c:pt>
                <c:pt idx="4286" formatCode="General">
                  <c:v>4.3959399198456497E-2</c:v>
                </c:pt>
                <c:pt idx="4287" formatCode="General">
                  <c:v>4.3926044141528502E-2</c:v>
                </c:pt>
                <c:pt idx="4288" formatCode="General">
                  <c:v>4.4042017108608798E-2</c:v>
                </c:pt>
                <c:pt idx="4289" formatCode="General">
                  <c:v>4.3760295166577999E-2</c:v>
                </c:pt>
                <c:pt idx="4290" formatCode="General">
                  <c:v>4.3896281167746999E-2</c:v>
                </c:pt>
                <c:pt idx="4291" formatCode="General">
                  <c:v>4.3933741462353702E-2</c:v>
                </c:pt>
                <c:pt idx="4292" formatCode="General">
                  <c:v>4.40502275840799E-2</c:v>
                </c:pt>
                <c:pt idx="4293" formatCode="General">
                  <c:v>4.3739255823027103E-2</c:v>
                </c:pt>
                <c:pt idx="4294" formatCode="General">
                  <c:v>4.3869597122181803E-2</c:v>
                </c:pt>
                <c:pt idx="4295" formatCode="General">
                  <c:v>4.4597250516971998E-2</c:v>
                </c:pt>
                <c:pt idx="4296" formatCode="General">
                  <c:v>4.4198016143866398E-2</c:v>
                </c:pt>
                <c:pt idx="4297" formatCode="General">
                  <c:v>4.4105648294021103E-2</c:v>
                </c:pt>
                <c:pt idx="4298" formatCode="General">
                  <c:v>4.4139516505595097E-2</c:v>
                </c:pt>
                <c:pt idx="4299" formatCode="General">
                  <c:v>4.3919373130165598E-2</c:v>
                </c:pt>
                <c:pt idx="4300" formatCode="General">
                  <c:v>4.4155424302005003E-2</c:v>
                </c:pt>
                <c:pt idx="4301" formatCode="General">
                  <c:v>4.38449656955981E-2</c:v>
                </c:pt>
                <c:pt idx="4302" formatCode="General">
                  <c:v>4.4826630677448499E-2</c:v>
                </c:pt>
                <c:pt idx="4303" formatCode="General">
                  <c:v>4.3838807838938003E-2</c:v>
                </c:pt>
                <c:pt idx="4304" formatCode="General">
                  <c:v>4.5461403067633903E-2</c:v>
                </c:pt>
                <c:pt idx="4305" formatCode="General">
                  <c:v>4.3923478367957999E-2</c:v>
                </c:pt>
                <c:pt idx="4306" formatCode="General">
                  <c:v>4.4016359372506003E-2</c:v>
                </c:pt>
                <c:pt idx="4307" formatCode="General">
                  <c:v>4.4267292031236097E-2</c:v>
                </c:pt>
                <c:pt idx="4308" formatCode="General">
                  <c:v>4.4063056452159799E-2</c:v>
                </c:pt>
                <c:pt idx="4309" formatCode="General">
                  <c:v>4.4435093625111201E-2</c:v>
                </c:pt>
                <c:pt idx="4310" formatCode="General">
                  <c:v>4.4793275620520399E-2</c:v>
                </c:pt>
                <c:pt idx="4311" formatCode="General">
                  <c:v>4.4111806150681297E-2</c:v>
                </c:pt>
                <c:pt idx="4312" formatCode="General">
                  <c:v>4.4167740015268402E-2</c:v>
                </c:pt>
                <c:pt idx="4313" formatCode="General">
                  <c:v>4.4110779841219E-2</c:v>
                </c:pt>
                <c:pt idx="4314" formatCode="General">
                  <c:v>4.4210331857186702E-2</c:v>
                </c:pt>
                <c:pt idx="4315" formatCode="General">
                  <c:v>4.45284877843619E-2</c:v>
                </c:pt>
                <c:pt idx="4316" formatCode="General">
                  <c:v>4.4686539438543997E-2</c:v>
                </c:pt>
                <c:pt idx="4317" formatCode="General">
                  <c:v>4.4253950008453502E-2</c:v>
                </c:pt>
                <c:pt idx="4318" formatCode="General">
                  <c:v>4.4554658675167502E-2</c:v>
                </c:pt>
                <c:pt idx="4319" formatCode="General">
                  <c:v>4.3748492608017303E-2</c:v>
                </c:pt>
                <c:pt idx="4320" formatCode="General">
                  <c:v>4.5085773811649597E-2</c:v>
                </c:pt>
                <c:pt idx="4321" formatCode="General">
                  <c:v>4.4247792151793398E-2</c:v>
                </c:pt>
                <c:pt idx="4322" formatCode="General">
                  <c:v>4.5477310864043802E-2</c:v>
                </c:pt>
                <c:pt idx="4323" formatCode="General">
                  <c:v>4.3920399439628E-2</c:v>
                </c:pt>
                <c:pt idx="4324" formatCode="General">
                  <c:v>4.4128740256496699E-2</c:v>
                </c:pt>
                <c:pt idx="4325" formatCode="General">
                  <c:v>4.4256515782023997E-2</c:v>
                </c:pt>
                <c:pt idx="4326" formatCode="General">
                  <c:v>4.3998912111987899E-2</c:v>
                </c:pt>
                <c:pt idx="4327" formatCode="General">
                  <c:v>4.6305029429390701E-2</c:v>
                </c:pt>
                <c:pt idx="4328" formatCode="General">
                  <c:v>4.5115536785487999E-2</c:v>
                </c:pt>
                <c:pt idx="4329" formatCode="General">
                  <c:v>4.48743540665077E-2</c:v>
                </c:pt>
                <c:pt idx="4330" formatCode="General">
                  <c:v>4.5426508546597598E-2</c:v>
                </c:pt>
                <c:pt idx="4331" formatCode="General">
                  <c:v>4.4562355995935797E-2</c:v>
                </c:pt>
                <c:pt idx="4332" formatCode="General">
                  <c:v>4.4287818220084298E-2</c:v>
                </c:pt>
                <c:pt idx="4333" formatCode="General">
                  <c:v>4.3791084449821903E-2</c:v>
                </c:pt>
                <c:pt idx="4334" formatCode="General">
                  <c:v>4.4437659398681703E-2</c:v>
                </c:pt>
                <c:pt idx="4335" formatCode="General">
                  <c:v>4.4300133933347703E-2</c:v>
                </c:pt>
                <c:pt idx="4336" formatCode="General">
                  <c:v>4.4324252205285498E-2</c:v>
                </c:pt>
                <c:pt idx="4337" formatCode="General">
                  <c:v>4.4632658192824602E-2</c:v>
                </c:pt>
                <c:pt idx="4338" formatCode="General">
                  <c:v>4.4165174241697899E-2</c:v>
                </c:pt>
                <c:pt idx="4339" formatCode="General">
                  <c:v>4.4332462680813402E-2</c:v>
                </c:pt>
                <c:pt idx="4340" formatCode="General">
                  <c:v>4.7705941818492102E-2</c:v>
                </c:pt>
                <c:pt idx="4341" formatCode="General">
                  <c:v>4.9564588218970501E-2</c:v>
                </c:pt>
                <c:pt idx="4342" formatCode="General">
                  <c:v>4.7411391008495202E-2</c:v>
                </c:pt>
                <c:pt idx="4343" formatCode="General">
                  <c:v>4.4733236518140901E-2</c:v>
                </c:pt>
                <c:pt idx="4344" formatCode="General">
                  <c:v>4.6888486347484097E-2</c:v>
                </c:pt>
                <c:pt idx="4345" formatCode="General">
                  <c:v>4.5439850569323398E-2</c:v>
                </c:pt>
                <c:pt idx="4346" formatCode="General">
                  <c:v>4.5096036906102199E-2</c:v>
                </c:pt>
                <c:pt idx="4347" formatCode="General">
                  <c:v>4.4410975353173399E-2</c:v>
                </c:pt>
                <c:pt idx="4348" formatCode="General">
                  <c:v>4.4380699224632197E-2</c:v>
                </c:pt>
                <c:pt idx="4349" formatCode="General">
                  <c:v>4.4667039559101299E-2</c:v>
                </c:pt>
                <c:pt idx="4350" formatCode="General">
                  <c:v>4.4655237000540603E-2</c:v>
                </c:pt>
                <c:pt idx="4351" formatCode="General">
                  <c:v>4.4511040523843803E-2</c:v>
                </c:pt>
                <c:pt idx="4352" formatCode="General">
                  <c:v>4.4879998768465101E-2</c:v>
                </c:pt>
                <c:pt idx="4353" formatCode="General">
                  <c:v>4.5297193556791598E-2</c:v>
                </c:pt>
                <c:pt idx="4354" formatCode="General">
                  <c:v>4.51216946421482E-2</c:v>
                </c:pt>
                <c:pt idx="4355" formatCode="General">
                  <c:v>4.6790986950497798E-2</c:v>
                </c:pt>
                <c:pt idx="4356" formatCode="General">
                  <c:v>4.6318884606932897E-2</c:v>
                </c:pt>
                <c:pt idx="4357" formatCode="General">
                  <c:v>4.5922216007340901E-2</c:v>
                </c:pt>
                <c:pt idx="4358" formatCode="General">
                  <c:v>4.5072944943626597E-2</c:v>
                </c:pt>
                <c:pt idx="4359" formatCode="General">
                  <c:v>4.4589040041500903E-2</c:v>
                </c:pt>
                <c:pt idx="4360" formatCode="General">
                  <c:v>4.6016123321351098E-2</c:v>
                </c:pt>
                <c:pt idx="4361" formatCode="General">
                  <c:v>4.5271022666042798E-2</c:v>
                </c:pt>
                <c:pt idx="4362" formatCode="General">
                  <c:v>4.4737341755933302E-2</c:v>
                </c:pt>
                <c:pt idx="4363" formatCode="General">
                  <c:v>4.4299107623942201E-2</c:v>
                </c:pt>
                <c:pt idx="4364" formatCode="General">
                  <c:v>4.4130279720661698E-2</c:v>
                </c:pt>
                <c:pt idx="4365" formatCode="General">
                  <c:v>4.4641381823055298E-2</c:v>
                </c:pt>
                <c:pt idx="4366" formatCode="General">
                  <c:v>4.47701836581018E-2</c:v>
                </c:pt>
                <c:pt idx="4367" formatCode="General">
                  <c:v>4.4678328962959299E-2</c:v>
                </c:pt>
                <c:pt idx="4368" formatCode="General">
                  <c:v>4.4516685225744299E-2</c:v>
                </c:pt>
                <c:pt idx="4369" formatCode="General">
                  <c:v>4.4677302653497002E-2</c:v>
                </c:pt>
                <c:pt idx="4370" formatCode="General">
                  <c:v>4.48959065647613E-2</c:v>
                </c:pt>
                <c:pt idx="4371" formatCode="General">
                  <c:v>4.5208930944738698E-2</c:v>
                </c:pt>
                <c:pt idx="4372" formatCode="General">
                  <c:v>4.51565891631844E-2</c:v>
                </c:pt>
                <c:pt idx="4373" formatCode="General">
                  <c:v>4.47994334771806E-2</c:v>
                </c:pt>
                <c:pt idx="4374" formatCode="General">
                  <c:v>4.46968025329397E-2</c:v>
                </c:pt>
                <c:pt idx="4375" formatCode="General">
                  <c:v>4.4805078179138001E-2</c:v>
                </c:pt>
                <c:pt idx="4376" formatCode="General">
                  <c:v>4.4780959907257001E-2</c:v>
                </c:pt>
                <c:pt idx="4377" formatCode="General">
                  <c:v>4.4586987422576302E-2</c:v>
                </c:pt>
                <c:pt idx="4378" formatCode="General">
                  <c:v>4.47866046091576E-2</c:v>
                </c:pt>
                <c:pt idx="4379" formatCode="General">
                  <c:v>4.4695776223477403E-2</c:v>
                </c:pt>
                <c:pt idx="4380" formatCode="General">
                  <c:v>4.4846643711537099E-2</c:v>
                </c:pt>
                <c:pt idx="4381" formatCode="General">
                  <c:v>4.4644973906031199E-2</c:v>
                </c:pt>
                <c:pt idx="4382" formatCode="General">
                  <c:v>4.4989300724068898E-2</c:v>
                </c:pt>
                <c:pt idx="4383" formatCode="General">
                  <c:v>4.4658829083516503E-2</c:v>
                </c:pt>
                <c:pt idx="4384" formatCode="General">
                  <c:v>4.4702960389599797E-2</c:v>
                </c:pt>
                <c:pt idx="4385" formatCode="General">
                  <c:v>4.52073914806305E-2</c:v>
                </c:pt>
                <c:pt idx="4386" formatCode="General">
                  <c:v>4.4809183416873503E-2</c:v>
                </c:pt>
                <c:pt idx="4387" formatCode="General">
                  <c:v>4.48538278776595E-2</c:v>
                </c:pt>
                <c:pt idx="4388" formatCode="General">
                  <c:v>4.4882564542035597E-2</c:v>
                </c:pt>
                <c:pt idx="4389" formatCode="General">
                  <c:v>4.4890261862803899E-2</c:v>
                </c:pt>
                <c:pt idx="4390" formatCode="General">
                  <c:v>4.4904630195048797E-2</c:v>
                </c:pt>
                <c:pt idx="4391" formatCode="General">
                  <c:v>4.5075510717253998E-2</c:v>
                </c:pt>
                <c:pt idx="4392" formatCode="General">
                  <c:v>4.4792249311115001E-2</c:v>
                </c:pt>
                <c:pt idx="4393" formatCode="General">
                  <c:v>4.6026386415746801E-2</c:v>
                </c:pt>
                <c:pt idx="4394" formatCode="General">
                  <c:v>4.4922590610269701E-2</c:v>
                </c:pt>
                <c:pt idx="4395" formatCode="General">
                  <c:v>4.5383403549976699E-2</c:v>
                </c:pt>
                <c:pt idx="4396" formatCode="General">
                  <c:v>4.4806617643303001E-2</c:v>
                </c:pt>
                <c:pt idx="4397" formatCode="General">
                  <c:v>4.49826297126492E-2</c:v>
                </c:pt>
                <c:pt idx="4398" formatCode="General">
                  <c:v>4.5328495994851802E-2</c:v>
                </c:pt>
                <c:pt idx="4399" formatCode="General">
                  <c:v>4.4890261862860797E-2</c:v>
                </c:pt>
                <c:pt idx="4400" formatCode="General">
                  <c:v>4.4989813878771601E-2</c:v>
                </c:pt>
                <c:pt idx="4401" formatCode="General">
                  <c:v>4.5014958460114898E-2</c:v>
                </c:pt>
                <c:pt idx="4402" formatCode="General">
                  <c:v>4.4720407650117901E-2</c:v>
                </c:pt>
                <c:pt idx="4403" formatCode="General">
                  <c:v>4.4843051628504299E-2</c:v>
                </c:pt>
                <c:pt idx="4404" formatCode="General">
                  <c:v>4.5155562853722103E-2</c:v>
                </c:pt>
                <c:pt idx="4405" formatCode="General">
                  <c:v>4.4855880496527299E-2</c:v>
                </c:pt>
                <c:pt idx="4406" formatCode="General">
                  <c:v>4.4767104729771703E-2</c:v>
                </c:pt>
                <c:pt idx="4407" formatCode="General">
                  <c:v>4.5100655298540397E-2</c:v>
                </c:pt>
                <c:pt idx="4408" formatCode="General">
                  <c:v>4.5005208520422002E-2</c:v>
                </c:pt>
                <c:pt idx="4409" formatCode="General">
                  <c:v>4.7321588932277302E-2</c:v>
                </c:pt>
                <c:pt idx="4410" formatCode="General">
                  <c:v>4.6009452309988298E-2</c:v>
                </c:pt>
                <c:pt idx="4411" formatCode="General">
                  <c:v>4.5501942290627498E-2</c:v>
                </c:pt>
                <c:pt idx="4412" formatCode="General">
                  <c:v>4.6042807366859499E-2</c:v>
                </c:pt>
                <c:pt idx="4413" formatCode="General">
                  <c:v>4.49513272747026E-2</c:v>
                </c:pt>
                <c:pt idx="4414" formatCode="General">
                  <c:v>4.5185325827560498E-2</c:v>
                </c:pt>
                <c:pt idx="4415" formatCode="General">
                  <c:v>4.5172496959537498E-2</c:v>
                </c:pt>
                <c:pt idx="4416" formatCode="General">
                  <c:v>4.5191996838923297E-2</c:v>
                </c:pt>
                <c:pt idx="4417" formatCode="General">
                  <c:v>4.55553103816441E-2</c:v>
                </c:pt>
                <c:pt idx="4418" formatCode="General">
                  <c:v>4.4884617160903403E-2</c:v>
                </c:pt>
                <c:pt idx="4419" formatCode="General">
                  <c:v>4.5159154936811698E-2</c:v>
                </c:pt>
                <c:pt idx="4420" formatCode="General">
                  <c:v>4.5351074802567802E-2</c:v>
                </c:pt>
                <c:pt idx="4421" formatCode="General">
                  <c:v>4.533003545896E-2</c:v>
                </c:pt>
                <c:pt idx="4422" formatCode="General">
                  <c:v>4.5012905841247099E-2</c:v>
                </c:pt>
                <c:pt idx="4423" formatCode="General">
                  <c:v>4.5709769952736602E-2</c:v>
                </c:pt>
                <c:pt idx="4424" formatCode="General">
                  <c:v>4.5532218419168602E-2</c:v>
                </c:pt>
                <c:pt idx="4425" formatCode="General">
                  <c:v>4.5075510717253998E-2</c:v>
                </c:pt>
                <c:pt idx="4426" formatCode="General">
                  <c:v>4.5532731573871298E-2</c:v>
                </c:pt>
                <c:pt idx="4427" formatCode="General">
                  <c:v>4.5468587233699502E-2</c:v>
                </c:pt>
                <c:pt idx="4428" formatCode="General">
                  <c:v>4.5131957736543798E-2</c:v>
                </c:pt>
                <c:pt idx="4429" formatCode="General">
                  <c:v>4.5499376517000201E-2</c:v>
                </c:pt>
                <c:pt idx="4430" formatCode="General">
                  <c:v>4.5322338138134903E-2</c:v>
                </c:pt>
                <c:pt idx="4431" formatCode="General">
                  <c:v>4.5484495030109401E-2</c:v>
                </c:pt>
                <c:pt idx="4432" formatCode="General">
                  <c:v>4.5305917187079103E-2</c:v>
                </c:pt>
                <c:pt idx="4433" formatCode="General">
                  <c:v>4.4562355995935797E-2</c:v>
                </c:pt>
                <c:pt idx="4434" formatCode="General">
                  <c:v>4.5311048734276903E-2</c:v>
                </c:pt>
                <c:pt idx="4435" formatCode="General">
                  <c:v>4.5234075526082003E-2</c:v>
                </c:pt>
                <c:pt idx="4436" formatCode="General">
                  <c:v>4.5223299276926802E-2</c:v>
                </c:pt>
                <c:pt idx="4437" formatCode="General">
                  <c:v>4.6831526173491497E-2</c:v>
                </c:pt>
                <c:pt idx="4438" formatCode="General">
                  <c:v>4.5283851534065798E-2</c:v>
                </c:pt>
                <c:pt idx="4439" formatCode="General">
                  <c:v>4.54259953918381E-2</c:v>
                </c:pt>
                <c:pt idx="4440" formatCode="General">
                  <c:v>4.5489113422604498E-2</c:v>
                </c:pt>
                <c:pt idx="4441" formatCode="General">
                  <c:v>4.5415732297442397E-2</c:v>
                </c:pt>
                <c:pt idx="4442" formatCode="General">
                  <c:v>4.5485521339514799E-2</c:v>
                </c:pt>
                <c:pt idx="4443" formatCode="General">
                  <c:v>4.5205338861705899E-2</c:v>
                </c:pt>
                <c:pt idx="4444" formatCode="General">
                  <c:v>4.52079046353333E-2</c:v>
                </c:pt>
                <c:pt idx="4445" formatCode="General">
                  <c:v>4.5424969082432598E-2</c:v>
                </c:pt>
                <c:pt idx="4446" formatCode="General">
                  <c:v>4.5129905117732898E-2</c:v>
                </c:pt>
                <c:pt idx="4447" formatCode="General">
                  <c:v>4.5120155177983103E-2</c:v>
                </c:pt>
                <c:pt idx="4448" formatCode="General">
                  <c:v>4.5627665197343903E-2</c:v>
                </c:pt>
                <c:pt idx="4449" formatCode="General">
                  <c:v>4.5452679437346398E-2</c:v>
                </c:pt>
                <c:pt idx="4450" formatCode="General">
                  <c:v>4.5138115593203999E-2</c:v>
                </c:pt>
                <c:pt idx="4451" formatCode="General">
                  <c:v>4.5256654333854798E-2</c:v>
                </c:pt>
                <c:pt idx="4452" formatCode="General">
                  <c:v>4.5466534614831702E-2</c:v>
                </c:pt>
                <c:pt idx="4453" formatCode="General">
                  <c:v>4.5574297106327301E-2</c:v>
                </c:pt>
                <c:pt idx="4454" formatCode="General">
                  <c:v>4.5857045357763498E-2</c:v>
                </c:pt>
                <c:pt idx="4455" formatCode="General">
                  <c:v>4.5471666162029502E-2</c:v>
                </c:pt>
                <c:pt idx="4456" formatCode="General">
                  <c:v>4.5657428171125503E-2</c:v>
                </c:pt>
                <c:pt idx="4457" formatCode="General">
                  <c:v>4.5393153489726501E-2</c:v>
                </c:pt>
                <c:pt idx="4458" formatCode="General">
                  <c:v>4.5309509270168698E-2</c:v>
                </c:pt>
                <c:pt idx="4459" formatCode="General">
                  <c:v>4.6973670031206803E-2</c:v>
                </c:pt>
                <c:pt idx="4460" formatCode="General">
                  <c:v>4.5735940843485402E-2</c:v>
                </c:pt>
                <c:pt idx="4461" formatCode="General">
                  <c:v>4.5603546925406101E-2</c:v>
                </c:pt>
                <c:pt idx="4462" formatCode="General">
                  <c:v>4.5919650233770398E-2</c:v>
                </c:pt>
                <c:pt idx="4463" formatCode="General">
                  <c:v>4.5292062009650601E-2</c:v>
                </c:pt>
                <c:pt idx="4464" formatCode="General">
                  <c:v>4.5838058633080402E-2</c:v>
                </c:pt>
                <c:pt idx="4465" formatCode="General">
                  <c:v>4.5817019289472599E-2</c:v>
                </c:pt>
                <c:pt idx="4466" formatCode="General">
                  <c:v>4.5654862397555E-2</c:v>
                </c:pt>
                <c:pt idx="4467" formatCode="General">
                  <c:v>4.5674362276997699E-2</c:v>
                </c:pt>
                <c:pt idx="4468" formatCode="General">
                  <c:v>4.5706177869703803E-2</c:v>
                </c:pt>
                <c:pt idx="4469" formatCode="General">
                  <c:v>4.5579941808227803E-2</c:v>
                </c:pt>
                <c:pt idx="4470" formatCode="General">
                  <c:v>4.5934018565958398E-2</c:v>
                </c:pt>
                <c:pt idx="4471" formatCode="General">
                  <c:v>4.6016123321351098E-2</c:v>
                </c:pt>
                <c:pt idx="4472" formatCode="General">
                  <c:v>4.5480902947019702E-2</c:v>
                </c:pt>
                <c:pt idx="4473" formatCode="General">
                  <c:v>4.5904255592119997E-2</c:v>
                </c:pt>
                <c:pt idx="4474" formatCode="General">
                  <c:v>4.5794953636459398E-2</c:v>
                </c:pt>
                <c:pt idx="4475" formatCode="General">
                  <c:v>4.61449251563976E-2</c:v>
                </c:pt>
                <c:pt idx="4476" formatCode="General">
                  <c:v>4.5831900776420298E-2</c:v>
                </c:pt>
                <c:pt idx="4477" formatCode="General">
                  <c:v>4.55645471666343E-2</c:v>
                </c:pt>
                <c:pt idx="4478" formatCode="General">
                  <c:v>4.5842163870815897E-2</c:v>
                </c:pt>
                <c:pt idx="4479" formatCode="General">
                  <c:v>4.5402390274716702E-2</c:v>
                </c:pt>
                <c:pt idx="4480" formatCode="General">
                  <c:v>4.5843703334981001E-2</c:v>
                </c:pt>
                <c:pt idx="4481" formatCode="General">
                  <c:v>4.6321450380503303E-2</c:v>
                </c:pt>
                <c:pt idx="4482" formatCode="General">
                  <c:v>4.5706177869703803E-2</c:v>
                </c:pt>
                <c:pt idx="4483" formatCode="General">
                  <c:v>4.5797006255327198E-2</c:v>
                </c:pt>
                <c:pt idx="4484" formatCode="General">
                  <c:v>4.5856019048301201E-2</c:v>
                </c:pt>
                <c:pt idx="4485" formatCode="General">
                  <c:v>4.61705828924436E-2</c:v>
                </c:pt>
                <c:pt idx="4486" formatCode="General">
                  <c:v>4.6388160494302597E-2</c:v>
                </c:pt>
                <c:pt idx="4487" formatCode="General">
                  <c:v>4.5979176181390302E-2</c:v>
                </c:pt>
                <c:pt idx="4488" formatCode="General">
                  <c:v>4.5795466791162198E-2</c:v>
                </c:pt>
                <c:pt idx="4489" formatCode="General">
                  <c:v>4.6104899088163599E-2</c:v>
                </c:pt>
                <c:pt idx="4490" formatCode="General">
                  <c:v>4.5833953395288E-2</c:v>
                </c:pt>
                <c:pt idx="4491" formatCode="General">
                  <c:v>4.6047938914057299E-2</c:v>
                </c:pt>
                <c:pt idx="4492" formatCode="General">
                  <c:v>4.5750822330432997E-2</c:v>
                </c:pt>
                <c:pt idx="4493" formatCode="General">
                  <c:v>4.5964807849202302E-2</c:v>
                </c:pt>
                <c:pt idx="4494" formatCode="General">
                  <c:v>4.5949413207551901E-2</c:v>
                </c:pt>
                <c:pt idx="4495" formatCode="General">
                  <c:v>4.5873466308819298E-2</c:v>
                </c:pt>
                <c:pt idx="4496" formatCode="General">
                  <c:v>4.6001241834460402E-2</c:v>
                </c:pt>
                <c:pt idx="4497" formatCode="General">
                  <c:v>4.61916222359946E-2</c:v>
                </c:pt>
                <c:pt idx="4498" formatCode="General">
                  <c:v>4.6084372899258597E-2</c:v>
                </c:pt>
                <c:pt idx="4499" formatCode="General">
                  <c:v>4.6122859503384399E-2</c:v>
                </c:pt>
                <c:pt idx="4500" formatCode="General">
                  <c:v>4.6083859744555797E-2</c:v>
                </c:pt>
                <c:pt idx="4501" formatCode="General">
                  <c:v>4.6325042463593001E-2</c:v>
                </c:pt>
                <c:pt idx="4502" formatCode="General">
                  <c:v>4.69731568765041E-2</c:v>
                </c:pt>
                <c:pt idx="4503" formatCode="General">
                  <c:v>4.6625751130193203E-2</c:v>
                </c:pt>
                <c:pt idx="4504" formatCode="General">
                  <c:v>4.6555962088120802E-2</c:v>
                </c:pt>
                <c:pt idx="4505" formatCode="General">
                  <c:v>4.8828724348652403E-2</c:v>
                </c:pt>
                <c:pt idx="4506" formatCode="General">
                  <c:v>4.61433856922326E-2</c:v>
                </c:pt>
                <c:pt idx="4507" formatCode="General">
                  <c:v>4.65867513714215E-2</c:v>
                </c:pt>
                <c:pt idx="4508" formatCode="General">
                  <c:v>4.7792664966380002E-2</c:v>
                </c:pt>
                <c:pt idx="4509" formatCode="General">
                  <c:v>4.7413443627362897E-2</c:v>
                </c:pt>
                <c:pt idx="4510" formatCode="General">
                  <c:v>4.9087867482910497E-2</c:v>
                </c:pt>
                <c:pt idx="4511" formatCode="General">
                  <c:v>4.717790561034E-2</c:v>
                </c:pt>
                <c:pt idx="4512" formatCode="General">
                  <c:v>4.6964946400976197E-2</c:v>
                </c:pt>
                <c:pt idx="4513" formatCode="General">
                  <c:v>4.6855131290669698E-2</c:v>
                </c:pt>
                <c:pt idx="4514" formatCode="General">
                  <c:v>4.5998162906073503E-2</c:v>
                </c:pt>
                <c:pt idx="4515" formatCode="General">
                  <c:v>4.7352891370280703E-2</c:v>
                </c:pt>
                <c:pt idx="4516" formatCode="General">
                  <c:v>4.6459489000539998E-2</c:v>
                </c:pt>
                <c:pt idx="4517" formatCode="General">
                  <c:v>4.6047938914057299E-2</c:v>
                </c:pt>
                <c:pt idx="4518" formatCode="General">
                  <c:v>4.6181872296358499E-2</c:v>
                </c:pt>
                <c:pt idx="4519" formatCode="General">
                  <c:v>4.6327608237163503E-2</c:v>
                </c:pt>
                <c:pt idx="4520" formatCode="General">
                  <c:v>4.6672961364549702E-2</c:v>
                </c:pt>
                <c:pt idx="4521" formatCode="General">
                  <c:v>4.65169623292922E-2</c:v>
                </c:pt>
                <c:pt idx="4522" formatCode="General">
                  <c:v>4.6538001672843103E-2</c:v>
                </c:pt>
                <c:pt idx="4523" formatCode="General">
                  <c:v>4.6245503481713898E-2</c:v>
                </c:pt>
                <c:pt idx="4524" formatCode="General">
                  <c:v>4.6274753300849597E-2</c:v>
                </c:pt>
                <c:pt idx="4525" formatCode="General">
                  <c:v>4.6737105704721602E-2</c:v>
                </c:pt>
                <c:pt idx="4526" formatCode="General">
                  <c:v>4.6800223735431197E-2</c:v>
                </c:pt>
                <c:pt idx="4527" formatCode="General">
                  <c:v>4.6368660614859801E-2</c:v>
                </c:pt>
                <c:pt idx="4528" formatCode="General">
                  <c:v>4.6573409348695798E-2</c:v>
                </c:pt>
                <c:pt idx="4529" formatCode="General">
                  <c:v>4.6190595926532199E-2</c:v>
                </c:pt>
                <c:pt idx="4530" formatCode="General">
                  <c:v>4.6324016154073798E-2</c:v>
                </c:pt>
                <c:pt idx="4531" formatCode="General">
                  <c:v>4.6357371211001898E-2</c:v>
                </c:pt>
                <c:pt idx="4532" formatCode="General">
                  <c:v>4.6179306522674303E-2</c:v>
                </c:pt>
                <c:pt idx="4533" formatCode="General">
                  <c:v>4.6268595444189403E-2</c:v>
                </c:pt>
                <c:pt idx="4534" formatCode="General">
                  <c:v>4.61382541450348E-2</c:v>
                </c:pt>
                <c:pt idx="4535" formatCode="General">
                  <c:v>4.6461028464648203E-2</c:v>
                </c:pt>
                <c:pt idx="4536" formatCode="General">
                  <c:v>4.6483607272477898E-2</c:v>
                </c:pt>
                <c:pt idx="4537" formatCode="General">
                  <c:v>4.6690408625067903E-2</c:v>
                </c:pt>
                <c:pt idx="4538" formatCode="General">
                  <c:v>4.6483094117718303E-2</c:v>
                </c:pt>
                <c:pt idx="4539" formatCode="General">
                  <c:v>4.6825368316774502E-2</c:v>
                </c:pt>
                <c:pt idx="4540" formatCode="General">
                  <c:v>5.4611464902791299E-2</c:v>
                </c:pt>
                <c:pt idx="4541" formatCode="General">
                  <c:v>5.7156712320306703E-2</c:v>
                </c:pt>
                <c:pt idx="4542" formatCode="General">
                  <c:v>5.1388340098412699E-2</c:v>
                </c:pt>
                <c:pt idx="4543" formatCode="General">
                  <c:v>4.7988176915225701E-2</c:v>
                </c:pt>
                <c:pt idx="4544" formatCode="General">
                  <c:v>5.7806366197496503E-2</c:v>
                </c:pt>
                <c:pt idx="4545" formatCode="General">
                  <c:v>5.2115480338500199E-2</c:v>
                </c:pt>
                <c:pt idx="4546" formatCode="General">
                  <c:v>5.5616221847060297E-2</c:v>
                </c:pt>
                <c:pt idx="4547" formatCode="General">
                  <c:v>4.9761639631981297E-2</c:v>
                </c:pt>
                <c:pt idx="4548" formatCode="General">
                  <c:v>4.7944558763902002E-2</c:v>
                </c:pt>
                <c:pt idx="4549" formatCode="General">
                  <c:v>4.8360214088120301E-2</c:v>
                </c:pt>
                <c:pt idx="4550" formatCode="General">
                  <c:v>4.7119405972125598E-2</c:v>
                </c:pt>
                <c:pt idx="4551" formatCode="General">
                  <c:v>4.8922631662719498E-2</c:v>
                </c:pt>
                <c:pt idx="4552" formatCode="General">
                  <c:v>4.6774565999385197E-2</c:v>
                </c:pt>
                <c:pt idx="4553" formatCode="General">
                  <c:v>4.6833065637656497E-2</c:v>
                </c:pt>
                <c:pt idx="4554" formatCode="General">
                  <c:v>4.6795092188233398E-2</c:v>
                </c:pt>
                <c:pt idx="4555" formatCode="General">
                  <c:v>4.8909802794639697E-2</c:v>
                </c:pt>
                <c:pt idx="4556" formatCode="General">
                  <c:v>4.7684902474941199E-2</c:v>
                </c:pt>
                <c:pt idx="4557" formatCode="General">
                  <c:v>4.72682208412607E-2</c:v>
                </c:pt>
                <c:pt idx="4558" formatCode="General">
                  <c:v>4.6226003602328002E-2</c:v>
                </c:pt>
                <c:pt idx="4559" formatCode="General">
                  <c:v>4.6345568652384303E-2</c:v>
                </c:pt>
                <c:pt idx="4560" formatCode="General">
                  <c:v>4.65888039902893E-2</c:v>
                </c:pt>
                <c:pt idx="4561" formatCode="General">
                  <c:v>4.6319910916338303E-2</c:v>
                </c:pt>
                <c:pt idx="4562" formatCode="General">
                  <c:v>4.6630882677447902E-2</c:v>
                </c:pt>
                <c:pt idx="4563" formatCode="General">
                  <c:v>4.66067644055101E-2</c:v>
                </c:pt>
                <c:pt idx="4564" formatCode="General">
                  <c:v>4.6759171357734802E-2</c:v>
                </c:pt>
                <c:pt idx="4565" formatCode="General">
                  <c:v>5.0400517259958998E-2</c:v>
                </c:pt>
                <c:pt idx="4566" formatCode="General">
                  <c:v>5.0943434955058799E-2</c:v>
                </c:pt>
                <c:pt idx="4567" formatCode="General">
                  <c:v>5.2950383069969499E-2</c:v>
                </c:pt>
                <c:pt idx="4568" formatCode="General">
                  <c:v>5.4697161741216797E-2</c:v>
                </c:pt>
                <c:pt idx="4569" formatCode="General">
                  <c:v>4.7927111503383898E-2</c:v>
                </c:pt>
                <c:pt idx="4570" formatCode="General">
                  <c:v>4.7309273218956997E-2</c:v>
                </c:pt>
                <c:pt idx="4571" formatCode="General">
                  <c:v>4.6813052603510999E-2</c:v>
                </c:pt>
                <c:pt idx="4572" formatCode="General">
                  <c:v>4.6953143842358699E-2</c:v>
                </c:pt>
                <c:pt idx="4573" formatCode="General">
                  <c:v>4.9102235815098497E-2</c:v>
                </c:pt>
                <c:pt idx="4574" formatCode="General">
                  <c:v>4.7671047297455901E-2</c:v>
                </c:pt>
                <c:pt idx="4575" formatCode="General">
                  <c:v>4.7974321737740397E-2</c:v>
                </c:pt>
                <c:pt idx="4576" formatCode="General">
                  <c:v>4.6596501311114397E-2</c:v>
                </c:pt>
                <c:pt idx="4577" formatCode="General">
                  <c:v>4.7594074089261001E-2</c:v>
                </c:pt>
                <c:pt idx="4578" formatCode="General">
                  <c:v>5.1233367372617501E-2</c:v>
                </c:pt>
                <c:pt idx="4579" formatCode="General">
                  <c:v>4.7641284323674399E-2</c:v>
                </c:pt>
                <c:pt idx="4580" formatCode="General">
                  <c:v>4.6694000708157497E-2</c:v>
                </c:pt>
                <c:pt idx="4581" formatCode="General">
                  <c:v>4.7292339113141603E-2</c:v>
                </c:pt>
                <c:pt idx="4582" formatCode="General">
                  <c:v>4.7662323667168403E-2</c:v>
                </c:pt>
                <c:pt idx="4583" formatCode="General">
                  <c:v>4.6861802302032601E-2</c:v>
                </c:pt>
                <c:pt idx="4584" formatCode="General">
                  <c:v>4.7386246427151897E-2</c:v>
                </c:pt>
                <c:pt idx="4585" formatCode="General">
                  <c:v>4.6823828852666297E-2</c:v>
                </c:pt>
                <c:pt idx="4586" formatCode="General">
                  <c:v>5.0040282645625198E-2</c:v>
                </c:pt>
                <c:pt idx="4587" formatCode="General">
                  <c:v>4.7593047779855603E-2</c:v>
                </c:pt>
                <c:pt idx="4588" formatCode="General">
                  <c:v>4.8024097745724199E-2</c:v>
                </c:pt>
                <c:pt idx="4589" formatCode="General">
                  <c:v>4.7016261873125097E-2</c:v>
                </c:pt>
                <c:pt idx="4590" formatCode="General">
                  <c:v>4.7097340319055499E-2</c:v>
                </c:pt>
                <c:pt idx="4591" formatCode="General">
                  <c:v>4.9317247643330099E-2</c:v>
                </c:pt>
                <c:pt idx="4592" formatCode="General">
                  <c:v>4.7116840198498197E-2</c:v>
                </c:pt>
                <c:pt idx="4593" formatCode="General">
                  <c:v>4.7219471142739097E-2</c:v>
                </c:pt>
                <c:pt idx="4594" formatCode="General">
                  <c:v>4.9022696833333101E-2</c:v>
                </c:pt>
                <c:pt idx="4595" formatCode="General">
                  <c:v>5.0393846248596198E-2</c:v>
                </c:pt>
                <c:pt idx="4596" formatCode="General">
                  <c:v>4.7189195014198E-2</c:v>
                </c:pt>
                <c:pt idx="4597" formatCode="General">
                  <c:v>4.7074761511339602E-2</c:v>
                </c:pt>
                <c:pt idx="4598" formatCode="General">
                  <c:v>4.8255017370252E-2</c:v>
                </c:pt>
                <c:pt idx="4599" formatCode="General">
                  <c:v>4.8216530766182999E-2</c:v>
                </c:pt>
                <c:pt idx="4600" formatCode="General">
                  <c:v>4.7389325355482001E-2</c:v>
                </c:pt>
                <c:pt idx="4601" formatCode="General">
                  <c:v>4.7730060090430002E-2</c:v>
                </c:pt>
                <c:pt idx="4602" formatCode="General">
                  <c:v>4.7281562863986402E-2</c:v>
                </c:pt>
                <c:pt idx="4603" formatCode="General">
                  <c:v>4.7809599072195397E-2</c:v>
                </c:pt>
                <c:pt idx="4604" formatCode="General">
                  <c:v>4.9603587977799103E-2</c:v>
                </c:pt>
                <c:pt idx="4605" formatCode="General">
                  <c:v>4.9863757421519397E-2</c:v>
                </c:pt>
                <c:pt idx="4606" formatCode="General">
                  <c:v>4.7654626346400102E-2</c:v>
                </c:pt>
                <c:pt idx="4607" formatCode="General">
                  <c:v>4.8371503492035103E-2</c:v>
                </c:pt>
                <c:pt idx="4608" formatCode="General">
                  <c:v>4.8102610418084099E-2</c:v>
                </c:pt>
                <c:pt idx="4609" formatCode="General">
                  <c:v>4.74565486239839E-2</c:v>
                </c:pt>
                <c:pt idx="4610" formatCode="General">
                  <c:v>4.7813704309987701E-2</c:v>
                </c:pt>
                <c:pt idx="4611" formatCode="General">
                  <c:v>4.8037439768449902E-2</c:v>
                </c:pt>
                <c:pt idx="4612" formatCode="General">
                  <c:v>4.7880927578432798E-2</c:v>
                </c:pt>
                <c:pt idx="4613" formatCode="General">
                  <c:v>4.7910690552328099E-2</c:v>
                </c:pt>
                <c:pt idx="4614" formatCode="General">
                  <c:v>4.8370990337275502E-2</c:v>
                </c:pt>
                <c:pt idx="4615" formatCode="General">
                  <c:v>4.77510994340377E-2</c:v>
                </c:pt>
                <c:pt idx="4616" formatCode="General">
                  <c:v>4.7766494075631202E-2</c:v>
                </c:pt>
                <c:pt idx="4617" formatCode="General">
                  <c:v>4.8241162192823497E-2</c:v>
                </c:pt>
                <c:pt idx="4618" formatCode="General">
                  <c:v>4.7520179809396199E-2</c:v>
                </c:pt>
                <c:pt idx="4619" formatCode="General">
                  <c:v>4.7726468007340303E-2</c:v>
                </c:pt>
                <c:pt idx="4620" formatCode="General">
                  <c:v>4.8714804000553599E-2</c:v>
                </c:pt>
                <c:pt idx="4621" formatCode="General">
                  <c:v>4.7507350941373198E-2</c:v>
                </c:pt>
                <c:pt idx="4622" formatCode="General">
                  <c:v>4.7859375080179199E-2</c:v>
                </c:pt>
                <c:pt idx="4623" formatCode="General">
                  <c:v>4.8158031127968501E-2</c:v>
                </c:pt>
                <c:pt idx="4624" formatCode="General">
                  <c:v>4.8231412253130601E-2</c:v>
                </c:pt>
                <c:pt idx="4625" formatCode="General">
                  <c:v>4.9949967414647703E-2</c:v>
                </c:pt>
                <c:pt idx="4626" formatCode="General">
                  <c:v>5.4299466832219402E-2</c:v>
                </c:pt>
                <c:pt idx="4627" formatCode="General">
                  <c:v>5.5189790273630003E-2</c:v>
                </c:pt>
                <c:pt idx="4628" formatCode="General">
                  <c:v>5.4202480589935903E-2</c:v>
                </c:pt>
                <c:pt idx="4629" formatCode="General">
                  <c:v>4.8765093163240097E-2</c:v>
                </c:pt>
                <c:pt idx="4630" formatCode="General">
                  <c:v>4.78208884760533E-2</c:v>
                </c:pt>
                <c:pt idx="4631" formatCode="General">
                  <c:v>4.7869638174631697E-2</c:v>
                </c:pt>
                <c:pt idx="4632" formatCode="General">
                  <c:v>4.9172024857227797E-2</c:v>
                </c:pt>
                <c:pt idx="4633" formatCode="General">
                  <c:v>4.6989064672913999E-2</c:v>
                </c:pt>
                <c:pt idx="4634" formatCode="General">
                  <c:v>4.7253339354313001E-2</c:v>
                </c:pt>
                <c:pt idx="4635" formatCode="General">
                  <c:v>4.8933921066577499E-2</c:v>
                </c:pt>
                <c:pt idx="4636" formatCode="General">
                  <c:v>5.3789391039288099E-2</c:v>
                </c:pt>
                <c:pt idx="4637" formatCode="General">
                  <c:v>5.2850317899356E-2</c:v>
                </c:pt>
                <c:pt idx="4638" formatCode="General">
                  <c:v>5.5981074853889298E-2</c:v>
                </c:pt>
                <c:pt idx="4639" formatCode="General">
                  <c:v>5.6314625422714898E-2</c:v>
                </c:pt>
                <c:pt idx="4640" formatCode="General">
                  <c:v>5.1749087867506198E-2</c:v>
                </c:pt>
                <c:pt idx="4641" formatCode="General">
                  <c:v>4.9645153510198201E-2</c:v>
                </c:pt>
                <c:pt idx="4642" formatCode="General">
                  <c:v>4.7516074571660703E-2</c:v>
                </c:pt>
                <c:pt idx="4643" formatCode="General">
                  <c:v>4.7176879300877703E-2</c:v>
                </c:pt>
                <c:pt idx="4644" formatCode="General">
                  <c:v>4.7343654585290502E-2</c:v>
                </c:pt>
                <c:pt idx="4645" formatCode="General">
                  <c:v>4.7842440974363798E-2</c:v>
                </c:pt>
                <c:pt idx="4646" formatCode="General">
                  <c:v>4.7192273942528097E-2</c:v>
                </c:pt>
                <c:pt idx="4647" formatCode="General">
                  <c:v>4.7502732548878102E-2</c:v>
                </c:pt>
                <c:pt idx="4648" formatCode="General">
                  <c:v>5.7529775802720402E-2</c:v>
                </c:pt>
                <c:pt idx="4649" formatCode="General">
                  <c:v>4.8305819687641298E-2</c:v>
                </c:pt>
                <c:pt idx="4650" formatCode="General">
                  <c:v>4.9455286263366802E-2</c:v>
                </c:pt>
                <c:pt idx="4651" formatCode="General">
                  <c:v>5.53447629994821E-2</c:v>
                </c:pt>
                <c:pt idx="4652" formatCode="General">
                  <c:v>5.6551702903959701E-2</c:v>
                </c:pt>
                <c:pt idx="4653" formatCode="General">
                  <c:v>4.86470675773489E-2</c:v>
                </c:pt>
                <c:pt idx="4654" formatCode="General">
                  <c:v>4.8725067094949198E-2</c:v>
                </c:pt>
                <c:pt idx="4655" formatCode="General">
                  <c:v>4.7948150846934802E-2</c:v>
                </c:pt>
                <c:pt idx="4656" formatCode="General">
                  <c:v>4.7355457143851198E-2</c:v>
                </c:pt>
                <c:pt idx="4657" formatCode="General">
                  <c:v>4.7642823787782597E-2</c:v>
                </c:pt>
                <c:pt idx="4658" formatCode="General">
                  <c:v>4.7575087364634699E-2</c:v>
                </c:pt>
                <c:pt idx="4659" formatCode="General">
                  <c:v>4.7588429387360499E-2</c:v>
                </c:pt>
                <c:pt idx="4660" formatCode="General">
                  <c:v>4.7418575174617603E-2</c:v>
                </c:pt>
                <c:pt idx="4661" formatCode="General">
                  <c:v>4.7745967886783001E-2</c:v>
                </c:pt>
                <c:pt idx="4662" formatCode="General">
                  <c:v>4.7315944230376702E-2</c:v>
                </c:pt>
                <c:pt idx="4663" formatCode="General">
                  <c:v>4.7567390043752697E-2</c:v>
                </c:pt>
                <c:pt idx="4664" formatCode="General">
                  <c:v>4.7677205154116102E-2</c:v>
                </c:pt>
                <c:pt idx="4665" formatCode="General">
                  <c:v>4.7663863131390302E-2</c:v>
                </c:pt>
                <c:pt idx="4666" formatCode="General">
                  <c:v>4.7605876647878603E-2</c:v>
                </c:pt>
                <c:pt idx="4667" formatCode="General">
                  <c:v>4.7364180774138703E-2</c:v>
                </c:pt>
                <c:pt idx="4668" formatCode="General">
                  <c:v>4.8163162675166397E-2</c:v>
                </c:pt>
                <c:pt idx="4669" formatCode="General">
                  <c:v>4.7600745100680797E-2</c:v>
                </c:pt>
                <c:pt idx="4670" formatCode="General">
                  <c:v>4.7831664725265399E-2</c:v>
                </c:pt>
                <c:pt idx="4671" formatCode="General">
                  <c:v>4.7773165087050901E-2</c:v>
                </c:pt>
                <c:pt idx="4672" formatCode="General">
                  <c:v>4.7493495763944703E-2</c:v>
                </c:pt>
                <c:pt idx="4673" formatCode="General">
                  <c:v>4.8010755722941598E-2</c:v>
                </c:pt>
                <c:pt idx="4674" formatCode="General">
                  <c:v>4.7048077465831201E-2</c:v>
                </c:pt>
                <c:pt idx="4675" formatCode="General">
                  <c:v>4.7782915026687002E-2</c:v>
                </c:pt>
                <c:pt idx="4676" formatCode="General">
                  <c:v>4.7594074089261001E-2</c:v>
                </c:pt>
                <c:pt idx="4677" formatCode="General">
                  <c:v>4.7289773339514299E-2</c:v>
                </c:pt>
                <c:pt idx="4678" formatCode="General">
                  <c:v>4.7724415388472601E-2</c:v>
                </c:pt>
                <c:pt idx="4679" formatCode="General">
                  <c:v>4.7685415629643998E-2</c:v>
                </c:pt>
                <c:pt idx="4680" formatCode="General">
                  <c:v>4.7737757411255098E-2</c:v>
                </c:pt>
                <c:pt idx="4681" formatCode="General">
                  <c:v>4.7828072642175798E-2</c:v>
                </c:pt>
                <c:pt idx="4682" formatCode="General">
                  <c:v>4.7993308462423501E-2</c:v>
                </c:pt>
                <c:pt idx="4683" formatCode="General">
                  <c:v>4.8386384978925799E-2</c:v>
                </c:pt>
                <c:pt idx="4684" formatCode="General">
                  <c:v>4.8729172332741599E-2</c:v>
                </c:pt>
                <c:pt idx="4685" formatCode="General">
                  <c:v>4.7949177156397099E-2</c:v>
                </c:pt>
                <c:pt idx="4686" formatCode="General">
                  <c:v>4.7631021229221901E-2</c:v>
                </c:pt>
                <c:pt idx="4687" formatCode="General">
                  <c:v>4.7721849614902098E-2</c:v>
                </c:pt>
                <c:pt idx="4688" formatCode="General">
                  <c:v>4.7631021229221901E-2</c:v>
                </c:pt>
                <c:pt idx="4689" formatCode="General">
                  <c:v>4.8343279982361702E-2</c:v>
                </c:pt>
                <c:pt idx="4690" formatCode="General">
                  <c:v>4.7936861443076802E-2</c:v>
                </c:pt>
                <c:pt idx="4691" formatCode="General">
                  <c:v>4.7917874718393698E-2</c:v>
                </c:pt>
                <c:pt idx="4692" formatCode="General">
                  <c:v>4.7384193808284097E-2</c:v>
                </c:pt>
                <c:pt idx="4693" formatCode="General">
                  <c:v>4.8150333807143397E-2</c:v>
                </c:pt>
                <c:pt idx="4694" formatCode="General">
                  <c:v>4.8207293981249601E-2</c:v>
                </c:pt>
                <c:pt idx="4695" formatCode="General">
                  <c:v>4.7990229534093397E-2</c:v>
                </c:pt>
                <c:pt idx="4696" formatCode="General">
                  <c:v>4.7866046091542103E-2</c:v>
                </c:pt>
                <c:pt idx="4697" formatCode="General">
                  <c:v>4.7799335977799701E-2</c:v>
                </c:pt>
                <c:pt idx="4698" formatCode="General">
                  <c:v>4.76089555762087E-2</c:v>
                </c:pt>
                <c:pt idx="4699" formatCode="General">
                  <c:v>4.8229872788908702E-2</c:v>
                </c:pt>
                <c:pt idx="4700" formatCode="General">
                  <c:v>4.8001518937951397E-2</c:v>
                </c:pt>
                <c:pt idx="4701" formatCode="General">
                  <c:v>4.7811138536360397E-2</c:v>
                </c:pt>
                <c:pt idx="4702" formatCode="General">
                  <c:v>4.7923006265648299E-2</c:v>
                </c:pt>
                <c:pt idx="4703" formatCode="General">
                  <c:v>4.7969703345302102E-2</c:v>
                </c:pt>
                <c:pt idx="4704" formatCode="General">
                  <c:v>4.8472081817351402E-2</c:v>
                </c:pt>
                <c:pt idx="4705" formatCode="General">
                  <c:v>4.79861242963011E-2</c:v>
                </c:pt>
                <c:pt idx="4706" formatCode="General">
                  <c:v>4.8174452079081199E-2</c:v>
                </c:pt>
                <c:pt idx="4707" formatCode="General">
                  <c:v>4.7872203948202199E-2</c:v>
                </c:pt>
                <c:pt idx="4708" formatCode="General">
                  <c:v>4.7981505903862798E-2</c:v>
                </c:pt>
                <c:pt idx="4709" formatCode="General">
                  <c:v>4.8242701656988601E-2</c:v>
                </c:pt>
                <c:pt idx="4710" formatCode="General">
                  <c:v>4.8907750175771897E-2</c:v>
                </c:pt>
                <c:pt idx="4711" formatCode="General">
                  <c:v>4.7988176915168802E-2</c:v>
                </c:pt>
                <c:pt idx="4712" formatCode="General">
                  <c:v>4.8040005542077303E-2</c:v>
                </c:pt>
                <c:pt idx="4713" formatCode="General">
                  <c:v>4.7803954370294797E-2</c:v>
                </c:pt>
                <c:pt idx="4714" formatCode="General">
                  <c:v>4.8054887028967999E-2</c:v>
                </c:pt>
                <c:pt idx="4715" formatCode="General">
                  <c:v>4.8056426493133103E-2</c:v>
                </c:pt>
                <c:pt idx="4716" formatCode="General">
                  <c:v>4.7730573245132697E-2</c:v>
                </c:pt>
                <c:pt idx="4717" formatCode="General">
                  <c:v>4.8162136365760902E-2</c:v>
                </c:pt>
                <c:pt idx="4718" formatCode="General">
                  <c:v>4.79532823941895E-2</c:v>
                </c:pt>
                <c:pt idx="4719" formatCode="General">
                  <c:v>4.89159606512998E-2</c:v>
                </c:pt>
                <c:pt idx="4720" formatCode="General">
                  <c:v>4.8116978750272203E-2</c:v>
                </c:pt>
                <c:pt idx="4721" formatCode="General">
                  <c:v>4.7937887752539099E-2</c:v>
                </c:pt>
                <c:pt idx="4722" formatCode="General">
                  <c:v>4.82586094532848E-2</c:v>
                </c:pt>
                <c:pt idx="4723" formatCode="General">
                  <c:v>4.8130320773054701E-2</c:v>
                </c:pt>
                <c:pt idx="4724" formatCode="General">
                  <c:v>4.9264905861775697E-2</c:v>
                </c:pt>
                <c:pt idx="4725" formatCode="General">
                  <c:v>5.1760890426066901E-2</c:v>
                </c:pt>
                <c:pt idx="4726" formatCode="General">
                  <c:v>5.0131111031305402E-2</c:v>
                </c:pt>
                <c:pt idx="4727" formatCode="General">
                  <c:v>5.2116506647905597E-2</c:v>
                </c:pt>
                <c:pt idx="4728" formatCode="General">
                  <c:v>5.2688674162141E-2</c:v>
                </c:pt>
                <c:pt idx="4729" formatCode="General">
                  <c:v>4.9118143611508402E-2</c:v>
                </c:pt>
                <c:pt idx="4730" formatCode="General">
                  <c:v>5.3055579787894602E-2</c:v>
                </c:pt>
                <c:pt idx="4731" formatCode="General">
                  <c:v>4.9088380637613199E-2</c:v>
                </c:pt>
                <c:pt idx="4732" formatCode="General">
                  <c:v>4.8462845032418003E-2</c:v>
                </c:pt>
                <c:pt idx="4733" formatCode="General">
                  <c:v>4.90699070676896E-2</c:v>
                </c:pt>
                <c:pt idx="4734" formatCode="General">
                  <c:v>4.8631672935698499E-2</c:v>
                </c:pt>
                <c:pt idx="4735" formatCode="General">
                  <c:v>4.8202675588697702E-2</c:v>
                </c:pt>
                <c:pt idx="4736" formatCode="General">
                  <c:v>4.8372529801440502E-2</c:v>
                </c:pt>
                <c:pt idx="4737" formatCode="General">
                  <c:v>4.8744053819689201E-2</c:v>
                </c:pt>
                <c:pt idx="4738" formatCode="General">
                  <c:v>4.8445910926602602E-2</c:v>
                </c:pt>
                <c:pt idx="4739" formatCode="General">
                  <c:v>4.90586176638316E-2</c:v>
                </c:pt>
                <c:pt idx="4740" formatCode="General">
                  <c:v>4.87112119175208E-2</c:v>
                </c:pt>
                <c:pt idx="4741" formatCode="General">
                  <c:v>5.1508418303228602E-2</c:v>
                </c:pt>
                <c:pt idx="4742" formatCode="General">
                  <c:v>4.95953775022712E-2</c:v>
                </c:pt>
                <c:pt idx="4743" formatCode="General">
                  <c:v>5.1917915770729899E-2</c:v>
                </c:pt>
                <c:pt idx="4744" formatCode="General">
                  <c:v>5.0229636737810703E-2</c:v>
                </c:pt>
                <c:pt idx="4745" formatCode="General">
                  <c:v>5.12036043987791E-2</c:v>
                </c:pt>
                <c:pt idx="4746" formatCode="General">
                  <c:v>4.8337122125701598E-2</c:v>
                </c:pt>
                <c:pt idx="4747" formatCode="General">
                  <c:v>5.0118282163225503E-2</c:v>
                </c:pt>
                <c:pt idx="4748" formatCode="General">
                  <c:v>4.8806658695639202E-2</c:v>
                </c:pt>
                <c:pt idx="4749" formatCode="General">
                  <c:v>4.8419740035853899E-2</c:v>
                </c:pt>
                <c:pt idx="4750" formatCode="General">
                  <c:v>5.0050032585318101E-2</c:v>
                </c:pt>
                <c:pt idx="4751" formatCode="General">
                  <c:v>4.8384845514817698E-2</c:v>
                </c:pt>
                <c:pt idx="4752" formatCode="General">
                  <c:v>4.8817434944794499E-2</c:v>
                </c:pt>
                <c:pt idx="4753" formatCode="General">
                  <c:v>4.8783566733163697E-2</c:v>
                </c:pt>
                <c:pt idx="4754" formatCode="General">
                  <c:v>4.85536734180982E-2</c:v>
                </c:pt>
                <c:pt idx="4755" formatCode="General">
                  <c:v>4.8904158092682302E-2</c:v>
                </c:pt>
                <c:pt idx="4756" formatCode="General">
                  <c:v>5.1398603192865197E-2</c:v>
                </c:pt>
                <c:pt idx="4757" formatCode="General">
                  <c:v>5.08705669846563E-2</c:v>
                </c:pt>
                <c:pt idx="4758" formatCode="General">
                  <c:v>4.9410128647877999E-2</c:v>
                </c:pt>
                <c:pt idx="4759" formatCode="General">
                  <c:v>4.9167919619435403E-2</c:v>
                </c:pt>
                <c:pt idx="4760" formatCode="General">
                  <c:v>4.8732251261128498E-2</c:v>
                </c:pt>
                <c:pt idx="4761" formatCode="General">
                  <c:v>5.1113802322504398E-2</c:v>
                </c:pt>
                <c:pt idx="4762" formatCode="General">
                  <c:v>4.9531233162156199E-2</c:v>
                </c:pt>
                <c:pt idx="4763" formatCode="General">
                  <c:v>4.9552785660409798E-2</c:v>
                </c:pt>
                <c:pt idx="4764" formatCode="General">
                  <c:v>4.8761501080207298E-2</c:v>
                </c:pt>
                <c:pt idx="4765" formatCode="General">
                  <c:v>4.9145853966422202E-2</c:v>
                </c:pt>
                <c:pt idx="4766" formatCode="General">
                  <c:v>4.8549568180305799E-2</c:v>
                </c:pt>
                <c:pt idx="4767" formatCode="General">
                  <c:v>5.8230745151945401E-2</c:v>
                </c:pt>
                <c:pt idx="4768" formatCode="General">
                  <c:v>5.3079698059775603E-2</c:v>
                </c:pt>
                <c:pt idx="4769" formatCode="General">
                  <c:v>5.4036218460225799E-2</c:v>
                </c:pt>
                <c:pt idx="4770" formatCode="General">
                  <c:v>5.2258650505677899E-2</c:v>
                </c:pt>
                <c:pt idx="4771" formatCode="General">
                  <c:v>5.0188071205354803E-2</c:v>
                </c:pt>
                <c:pt idx="4772" formatCode="General">
                  <c:v>5.3665720751496303E-2</c:v>
                </c:pt>
                <c:pt idx="4773" formatCode="General">
                  <c:v>5.2394636506846802E-2</c:v>
                </c:pt>
                <c:pt idx="4774" formatCode="General">
                  <c:v>4.9235656042640102E-2</c:v>
                </c:pt>
                <c:pt idx="4775" formatCode="General">
                  <c:v>5.0117255853820097E-2</c:v>
                </c:pt>
                <c:pt idx="4776" formatCode="General">
                  <c:v>5.0219886798060998E-2</c:v>
                </c:pt>
                <c:pt idx="4777" formatCode="General">
                  <c:v>4.8786645661550603E-2</c:v>
                </c:pt>
                <c:pt idx="4778" formatCode="General">
                  <c:v>4.87240407855438E-2</c:v>
                </c:pt>
                <c:pt idx="4779" formatCode="General">
                  <c:v>4.9229498185979902E-2</c:v>
                </c:pt>
                <c:pt idx="4780" formatCode="General">
                  <c:v>4.9043223022181302E-2</c:v>
                </c:pt>
                <c:pt idx="4781" formatCode="General">
                  <c:v>4.8688119955045198E-2</c:v>
                </c:pt>
                <c:pt idx="4782" formatCode="General">
                  <c:v>4.8695817275870398E-2</c:v>
                </c:pt>
                <c:pt idx="4783" formatCode="General">
                  <c:v>4.9089406947075503E-2</c:v>
                </c:pt>
                <c:pt idx="4784" formatCode="General">
                  <c:v>4.8677856860649599E-2</c:v>
                </c:pt>
                <c:pt idx="4785" formatCode="General">
                  <c:v>4.9008841655847797E-2</c:v>
                </c:pt>
                <c:pt idx="4786" formatCode="General">
                  <c:v>4.88923555341216E-2</c:v>
                </c:pt>
                <c:pt idx="4787" formatCode="General">
                  <c:v>4.8916986960762097E-2</c:v>
                </c:pt>
                <c:pt idx="4788" formatCode="General">
                  <c:v>4.8654764898174101E-2</c:v>
                </c:pt>
                <c:pt idx="4789" formatCode="General">
                  <c:v>4.8790750899286098E-2</c:v>
                </c:pt>
                <c:pt idx="4790" formatCode="General">
                  <c:v>4.9132511943639601E-2</c:v>
                </c:pt>
                <c:pt idx="4791" formatCode="General">
                  <c:v>4.9048867724138703E-2</c:v>
                </c:pt>
                <c:pt idx="4792" formatCode="General">
                  <c:v>4.9213077234924102E-2</c:v>
                </c:pt>
                <c:pt idx="4793" formatCode="General">
                  <c:v>4.8574712761649097E-2</c:v>
                </c:pt>
                <c:pt idx="4794" formatCode="General">
                  <c:v>4.9225906102947102E-2</c:v>
                </c:pt>
                <c:pt idx="4795" formatCode="General">
                  <c:v>4.8641936030094202E-2</c:v>
                </c:pt>
                <c:pt idx="4796" formatCode="General">
                  <c:v>4.8828724348652403E-2</c:v>
                </c:pt>
                <c:pt idx="4797" formatCode="General">
                  <c:v>5.1306748497722703E-2</c:v>
                </c:pt>
                <c:pt idx="4798" formatCode="General">
                  <c:v>5.9664499443215301E-2</c:v>
                </c:pt>
                <c:pt idx="4799" formatCode="General">
                  <c:v>5.1624391270195198E-2</c:v>
                </c:pt>
                <c:pt idx="4800" formatCode="General">
                  <c:v>5.1471471163267703E-2</c:v>
                </c:pt>
                <c:pt idx="4801" formatCode="General">
                  <c:v>5.2360768295215999E-2</c:v>
                </c:pt>
                <c:pt idx="4802" formatCode="General">
                  <c:v>5.0447727494372402E-2</c:v>
                </c:pt>
                <c:pt idx="4803" formatCode="General">
                  <c:v>5.0116742699117298E-2</c:v>
                </c:pt>
                <c:pt idx="4804" formatCode="General">
                  <c:v>5.0896737875461798E-2</c:v>
                </c:pt>
                <c:pt idx="4805" formatCode="General">
                  <c:v>5.4396966229319298E-2</c:v>
                </c:pt>
                <c:pt idx="4806" formatCode="General">
                  <c:v>5.0957290132544103E-2</c:v>
                </c:pt>
                <c:pt idx="4807" formatCode="General">
                  <c:v>5.3260328521616801E-2</c:v>
                </c:pt>
                <c:pt idx="4808" formatCode="General">
                  <c:v>5.0532911178038299E-2</c:v>
                </c:pt>
                <c:pt idx="4809" formatCode="General">
                  <c:v>5.0041308955087502E-2</c:v>
                </c:pt>
                <c:pt idx="4810" formatCode="General">
                  <c:v>5.1261590882290799E-2</c:v>
                </c:pt>
                <c:pt idx="4811" formatCode="General">
                  <c:v>4.9868888968717301E-2</c:v>
                </c:pt>
                <c:pt idx="4812" formatCode="General">
                  <c:v>4.9538417328221798E-2</c:v>
                </c:pt>
                <c:pt idx="4813" formatCode="General">
                  <c:v>4.9933546463591903E-2</c:v>
                </c:pt>
                <c:pt idx="4814" formatCode="General">
                  <c:v>4.9962796282727498E-2</c:v>
                </c:pt>
                <c:pt idx="4815" formatCode="General">
                  <c:v>4.9524562150736501E-2</c:v>
                </c:pt>
                <c:pt idx="4816" formatCode="General">
                  <c:v>4.9531746316858902E-2</c:v>
                </c:pt>
                <c:pt idx="4817" formatCode="General">
                  <c:v>4.9892494085895502E-2</c:v>
                </c:pt>
                <c:pt idx="4818" formatCode="General">
                  <c:v>5.0188071205354803E-2</c:v>
                </c:pt>
                <c:pt idx="4819" formatCode="General">
                  <c:v>5.05570294499193E-2</c:v>
                </c:pt>
                <c:pt idx="4820" formatCode="General">
                  <c:v>5.0255807628559503E-2</c:v>
                </c:pt>
                <c:pt idx="4821" formatCode="General">
                  <c:v>5.2656345414732103E-2</c:v>
                </c:pt>
                <c:pt idx="4822" formatCode="General">
                  <c:v>5.0285057447638302E-2</c:v>
                </c:pt>
                <c:pt idx="4823" formatCode="General">
                  <c:v>5.2791305106438799E-2</c:v>
                </c:pt>
                <c:pt idx="4824" formatCode="General">
                  <c:v>5.0440543328249897E-2</c:v>
                </c:pt>
                <c:pt idx="4825" formatCode="General">
                  <c:v>5.06396473600716E-2</c:v>
                </c:pt>
                <c:pt idx="4826" formatCode="General">
                  <c:v>5.0611423850398199E-2</c:v>
                </c:pt>
                <c:pt idx="4827" formatCode="General">
                  <c:v>5.0630923729841001E-2</c:v>
                </c:pt>
                <c:pt idx="4828" formatCode="General">
                  <c:v>4.9783705284994498E-2</c:v>
                </c:pt>
                <c:pt idx="4829" formatCode="General">
                  <c:v>5.0625792182586303E-2</c:v>
                </c:pt>
                <c:pt idx="4830" formatCode="General">
                  <c:v>5.3034540444286897E-2</c:v>
                </c:pt>
                <c:pt idx="4831" formatCode="General">
                  <c:v>4.9603587977799103E-2</c:v>
                </c:pt>
                <c:pt idx="4832" formatCode="General">
                  <c:v>4.9318273952792403E-2</c:v>
                </c:pt>
                <c:pt idx="4833" formatCode="General">
                  <c:v>4.9615390536416698E-2</c:v>
                </c:pt>
                <c:pt idx="4834" formatCode="General">
                  <c:v>5.1181538745709E-2</c:v>
                </c:pt>
                <c:pt idx="4835" formatCode="General">
                  <c:v>5.26209377389932E-2</c:v>
                </c:pt>
                <c:pt idx="4836" formatCode="General">
                  <c:v>4.9448615252003898E-2</c:v>
                </c:pt>
                <c:pt idx="4837" formatCode="General">
                  <c:v>5.0198847454509997E-2</c:v>
                </c:pt>
                <c:pt idx="4838" formatCode="General">
                  <c:v>5.0249136617196599E-2</c:v>
                </c:pt>
                <c:pt idx="4839" formatCode="General">
                  <c:v>5.1651075315703503E-2</c:v>
                </c:pt>
                <c:pt idx="4840" formatCode="General">
                  <c:v>5.1449405510254502E-2</c:v>
                </c:pt>
                <c:pt idx="4841" formatCode="General">
                  <c:v>5.0680186583065202E-2</c:v>
                </c:pt>
                <c:pt idx="4842" formatCode="General">
                  <c:v>5.0995263581910401E-2</c:v>
                </c:pt>
                <c:pt idx="4843" formatCode="General">
                  <c:v>4.9661061306551298E-2</c:v>
                </c:pt>
                <c:pt idx="4844" formatCode="General">
                  <c:v>5.0172676563704499E-2</c:v>
                </c:pt>
                <c:pt idx="4845" formatCode="General">
                  <c:v>5.0077742940288703E-2</c:v>
                </c:pt>
                <c:pt idx="4846" formatCode="General">
                  <c:v>5.0248623462493897E-2</c:v>
                </c:pt>
                <c:pt idx="4847" formatCode="General">
                  <c:v>5.08577381166333E-2</c:v>
                </c:pt>
                <c:pt idx="4848" formatCode="General">
                  <c:v>4.9786784213267703E-2</c:v>
                </c:pt>
                <c:pt idx="4849" formatCode="General">
                  <c:v>5.12164332668021E-2</c:v>
                </c:pt>
                <c:pt idx="4850" formatCode="General">
                  <c:v>5.1107131311141502E-2</c:v>
                </c:pt>
                <c:pt idx="4851" formatCode="General">
                  <c:v>4.9905322953918502E-2</c:v>
                </c:pt>
                <c:pt idx="4852" formatCode="General">
                  <c:v>5.0446701184853199E-2</c:v>
                </c:pt>
                <c:pt idx="4853" formatCode="General">
                  <c:v>5.01962816808827E-2</c:v>
                </c:pt>
                <c:pt idx="4854" formatCode="General">
                  <c:v>4.9526614769661102E-2</c:v>
                </c:pt>
                <c:pt idx="4855" formatCode="General">
                  <c:v>4.9176130095020198E-2</c:v>
                </c:pt>
                <c:pt idx="4856" formatCode="General">
                  <c:v>5.0330728217886603E-2</c:v>
                </c:pt>
                <c:pt idx="4857" formatCode="General">
                  <c:v>5.00038486604239E-2</c:v>
                </c:pt>
                <c:pt idx="4858" formatCode="General">
                  <c:v>4.9565101373673301E-2</c:v>
                </c:pt>
                <c:pt idx="4859" formatCode="General">
                  <c:v>5.04379775546226E-2</c:v>
                </c:pt>
                <c:pt idx="4860" formatCode="General">
                  <c:v>5.0490319336176898E-2</c:v>
                </c:pt>
                <c:pt idx="4861" formatCode="General">
                  <c:v>5.0516490226982499E-2</c:v>
                </c:pt>
                <c:pt idx="4862" formatCode="General">
                  <c:v>5.0791541157536799E-2</c:v>
                </c:pt>
                <c:pt idx="4863" formatCode="General">
                  <c:v>5.0673515571645497E-2</c:v>
                </c:pt>
                <c:pt idx="4864" formatCode="General">
                  <c:v>5.114305214164E-2</c:v>
                </c:pt>
                <c:pt idx="4865" formatCode="General">
                  <c:v>4.9854520636472402E-2</c:v>
                </c:pt>
                <c:pt idx="4866" formatCode="General">
                  <c:v>5.08064226444844E-2</c:v>
                </c:pt>
                <c:pt idx="4867" formatCode="General">
                  <c:v>5.0105453295202503E-2</c:v>
                </c:pt>
                <c:pt idx="4868" formatCode="General">
                  <c:v>5.01978211450477E-2</c:v>
                </c:pt>
                <c:pt idx="4869" formatCode="General">
                  <c:v>5.0997316200835002E-2</c:v>
                </c:pt>
                <c:pt idx="4870" formatCode="General">
                  <c:v>5.5242645209943902E-2</c:v>
                </c:pt>
                <c:pt idx="4871" formatCode="General">
                  <c:v>6.0175088390906198E-2</c:v>
                </c:pt>
                <c:pt idx="4872" formatCode="General">
                  <c:v>5.0563187306579403E-2</c:v>
                </c:pt>
                <c:pt idx="4873" formatCode="General">
                  <c:v>5.6898082340808197E-2</c:v>
                </c:pt>
                <c:pt idx="4874" formatCode="General">
                  <c:v>5.34430116024395E-2</c:v>
                </c:pt>
                <c:pt idx="4875" formatCode="General">
                  <c:v>5.6079087405635102E-2</c:v>
                </c:pt>
                <c:pt idx="4876" formatCode="General">
                  <c:v>6.0234614338526102E-2</c:v>
                </c:pt>
                <c:pt idx="4877" formatCode="General">
                  <c:v>6.4181800454662097E-2</c:v>
                </c:pt>
                <c:pt idx="4878" formatCode="General">
                  <c:v>5.1337537781023401E-2</c:v>
                </c:pt>
                <c:pt idx="4879" formatCode="General">
                  <c:v>5.3652891883416397E-2</c:v>
                </c:pt>
                <c:pt idx="4880" formatCode="General">
                  <c:v>5.2029270345315098E-2</c:v>
                </c:pt>
                <c:pt idx="4881" formatCode="General">
                  <c:v>5.3124342520561599E-2</c:v>
                </c:pt>
                <c:pt idx="4882" formatCode="General">
                  <c:v>5.1303669569449498E-2</c:v>
                </c:pt>
                <c:pt idx="4883" formatCode="General">
                  <c:v>5.6414690593328397E-2</c:v>
                </c:pt>
                <c:pt idx="4884" formatCode="General">
                  <c:v>5.37842594920903E-2</c:v>
                </c:pt>
                <c:pt idx="4885" formatCode="General">
                  <c:v>5.4327177187189997E-2</c:v>
                </c:pt>
                <c:pt idx="4886" formatCode="General">
                  <c:v>5.0625792182586303E-2</c:v>
                </c:pt>
                <c:pt idx="4887" formatCode="General">
                  <c:v>5.0325596670688803E-2</c:v>
                </c:pt>
                <c:pt idx="4888" formatCode="General">
                  <c:v>5.48793316673368E-2</c:v>
                </c:pt>
                <c:pt idx="4889" formatCode="General">
                  <c:v>5.3489195527333701E-2</c:v>
                </c:pt>
                <c:pt idx="4890" formatCode="General">
                  <c:v>5.1991810050651503E-2</c:v>
                </c:pt>
                <c:pt idx="4891" formatCode="General">
                  <c:v>5.31592370415978E-2</c:v>
                </c:pt>
                <c:pt idx="4892" formatCode="General">
                  <c:v>5.22345322338537E-2</c:v>
                </c:pt>
                <c:pt idx="4893" formatCode="General">
                  <c:v>5.1384234860677197E-2</c:v>
                </c:pt>
                <c:pt idx="4894" formatCode="General">
                  <c:v>5.2444412514773803E-2</c:v>
                </c:pt>
                <c:pt idx="4895" formatCode="General">
                  <c:v>5.0004874969886197E-2</c:v>
                </c:pt>
                <c:pt idx="4896" formatCode="General">
                  <c:v>5.1427339857241301E-2</c:v>
                </c:pt>
                <c:pt idx="4897" formatCode="General">
                  <c:v>5.1204630708184498E-2</c:v>
                </c:pt>
                <c:pt idx="4898" formatCode="General">
                  <c:v>5.0943948109761501E-2</c:v>
                </c:pt>
                <c:pt idx="4899" formatCode="General">
                  <c:v>5.07915411575936E-2</c:v>
                </c:pt>
                <c:pt idx="4900" formatCode="General">
                  <c:v>5.1944086661592302E-2</c:v>
                </c:pt>
                <c:pt idx="4901" formatCode="General">
                  <c:v>5.1284682844766297E-2</c:v>
                </c:pt>
                <c:pt idx="4902" formatCode="General">
                  <c:v>5.6401348570602701E-2</c:v>
                </c:pt>
                <c:pt idx="4903" formatCode="General">
                  <c:v>5.1613615021039998E-2</c:v>
                </c:pt>
                <c:pt idx="4904" formatCode="General">
                  <c:v>5.1389879562577699E-2</c:v>
                </c:pt>
                <c:pt idx="4905" formatCode="General">
                  <c:v>5.1108670775306501E-2</c:v>
                </c:pt>
                <c:pt idx="4906" formatCode="General">
                  <c:v>5.14730106274328E-2</c:v>
                </c:pt>
                <c:pt idx="4907" formatCode="General">
                  <c:v>5.5734760587654301E-2</c:v>
                </c:pt>
                <c:pt idx="4908" formatCode="General">
                  <c:v>5.4014152807212598E-2</c:v>
                </c:pt>
                <c:pt idx="4909" formatCode="General">
                  <c:v>5.0190123824279398E-2</c:v>
                </c:pt>
                <c:pt idx="4910" formatCode="General">
                  <c:v>5.0775633361240503E-2</c:v>
                </c:pt>
                <c:pt idx="4911" formatCode="General">
                  <c:v>5.0675055035867403E-2</c:v>
                </c:pt>
                <c:pt idx="4912" formatCode="General">
                  <c:v>5.1736258999426299E-2</c:v>
                </c:pt>
                <c:pt idx="4913" formatCode="General">
                  <c:v>5.0757672945962798E-2</c:v>
                </c:pt>
                <c:pt idx="4914" formatCode="General">
                  <c:v>5.1359603434036602E-2</c:v>
                </c:pt>
                <c:pt idx="4915" formatCode="General">
                  <c:v>5.0072611393090903E-2</c:v>
                </c:pt>
                <c:pt idx="4916" formatCode="General">
                  <c:v>5.1289301237204599E-2</c:v>
                </c:pt>
                <c:pt idx="4917" formatCode="General">
                  <c:v>5.2415162695695003E-2</c:v>
                </c:pt>
                <c:pt idx="4918" formatCode="General">
                  <c:v>5.07053311644085E-2</c:v>
                </c:pt>
                <c:pt idx="4919" formatCode="General">
                  <c:v>5.0714054794639099E-2</c:v>
                </c:pt>
                <c:pt idx="4920" formatCode="General">
                  <c:v>5.0638621050609303E-2</c:v>
                </c:pt>
                <c:pt idx="4921" formatCode="General">
                  <c:v>5.1383721705917602E-2</c:v>
                </c:pt>
                <c:pt idx="4922" formatCode="General">
                  <c:v>5.06545288469624E-2</c:v>
                </c:pt>
                <c:pt idx="4923" formatCode="General">
                  <c:v>5.0804883180319303E-2</c:v>
                </c:pt>
                <c:pt idx="4924" formatCode="General">
                  <c:v>5.0665818250877202E-2</c:v>
                </c:pt>
                <c:pt idx="4925" formatCode="General">
                  <c:v>5.0847475022237597E-2</c:v>
                </c:pt>
                <c:pt idx="4926" formatCode="General">
                  <c:v>5.0908540434022598E-2</c:v>
                </c:pt>
                <c:pt idx="4927" formatCode="General">
                  <c:v>5.2108809327080501E-2</c:v>
                </c:pt>
                <c:pt idx="4928" formatCode="General">
                  <c:v>5.1176920353213903E-2</c:v>
                </c:pt>
                <c:pt idx="4929" formatCode="General">
                  <c:v>5.14730106274328E-2</c:v>
                </c:pt>
                <c:pt idx="4930" formatCode="General">
                  <c:v>5.0149071446526201E-2</c:v>
                </c:pt>
                <c:pt idx="4931" formatCode="General">
                  <c:v>5.1316498437472498E-2</c:v>
                </c:pt>
                <c:pt idx="4932" formatCode="General">
                  <c:v>5.1193854459086197E-2</c:v>
                </c:pt>
                <c:pt idx="4933" formatCode="General">
                  <c:v>5.2488030666154303E-2</c:v>
                </c:pt>
                <c:pt idx="4934" formatCode="General">
                  <c:v>5.1605917700214797E-2</c:v>
                </c:pt>
                <c:pt idx="4935" formatCode="General">
                  <c:v>5.1730101142766202E-2</c:v>
                </c:pt>
                <c:pt idx="4936" formatCode="General">
                  <c:v>5.1613615021039998E-2</c:v>
                </c:pt>
                <c:pt idx="4937" formatCode="General">
                  <c:v>5.1723430131460101E-2</c:v>
                </c:pt>
                <c:pt idx="4938" formatCode="General">
                  <c:v>5.1863521370364603E-2</c:v>
                </c:pt>
                <c:pt idx="4939" formatCode="General">
                  <c:v>5.2149348550074102E-2</c:v>
                </c:pt>
                <c:pt idx="4940" formatCode="General">
                  <c:v>5.1163065175785498E-2</c:v>
                </c:pt>
                <c:pt idx="4941" formatCode="General">
                  <c:v>5.10773683373031E-2</c:v>
                </c:pt>
                <c:pt idx="4942" formatCode="General">
                  <c:v>5.1338564090485699E-2</c:v>
                </c:pt>
                <c:pt idx="4943" formatCode="General">
                  <c:v>5.1202064934557201E-2</c:v>
                </c:pt>
                <c:pt idx="4944" formatCode="General">
                  <c:v>5.1457615985782398E-2</c:v>
                </c:pt>
                <c:pt idx="4945" formatCode="General">
                  <c:v>5.1066592088204701E-2</c:v>
                </c:pt>
                <c:pt idx="4946" formatCode="General">
                  <c:v>5.24418467412033E-2</c:v>
                </c:pt>
                <c:pt idx="4947" formatCode="General">
                  <c:v>5.1450431819659997E-2</c:v>
                </c:pt>
                <c:pt idx="4948" formatCode="General">
                  <c:v>5.0871593294061698E-2</c:v>
                </c:pt>
                <c:pt idx="4949" formatCode="General">
                  <c:v>5.0767422885655798E-2</c:v>
                </c:pt>
                <c:pt idx="4950" formatCode="General">
                  <c:v>5.1268261893653702E-2</c:v>
                </c:pt>
                <c:pt idx="4951" formatCode="General">
                  <c:v>5.1679811980136402E-2</c:v>
                </c:pt>
                <c:pt idx="4952" formatCode="General">
                  <c:v>5.1310853735515097E-2</c:v>
                </c:pt>
                <c:pt idx="4953" formatCode="General">
                  <c:v>5.2385399721913403E-2</c:v>
                </c:pt>
                <c:pt idx="4954" formatCode="General">
                  <c:v>5.1612075556874901E-2</c:v>
                </c:pt>
                <c:pt idx="4955" formatCode="General">
                  <c:v>5.20846910551995E-2</c:v>
                </c:pt>
                <c:pt idx="4956" formatCode="General">
                  <c:v>5.16685225762216E-2</c:v>
                </c:pt>
                <c:pt idx="4957" formatCode="General">
                  <c:v>5.1170762496610601E-2</c:v>
                </c:pt>
                <c:pt idx="4958" formatCode="General">
                  <c:v>5.0991671498877601E-2</c:v>
                </c:pt>
                <c:pt idx="4959" formatCode="General">
                  <c:v>5.15130366956668E-2</c:v>
                </c:pt>
                <c:pt idx="4960" formatCode="General">
                  <c:v>5.1691101383994402E-2</c:v>
                </c:pt>
                <c:pt idx="4961" formatCode="General">
                  <c:v>5.1597707224686901E-2</c:v>
                </c:pt>
                <c:pt idx="4962" formatCode="General">
                  <c:v>5.1792706018829897E-2</c:v>
                </c:pt>
                <c:pt idx="4963" formatCode="General">
                  <c:v>5.1529970801482201E-2</c:v>
                </c:pt>
                <c:pt idx="4964" formatCode="General">
                  <c:v>5.1279038142808903E-2</c:v>
                </c:pt>
                <c:pt idx="4965" formatCode="General">
                  <c:v>5.1902521129193198E-2</c:v>
                </c:pt>
                <c:pt idx="4966" formatCode="General">
                  <c:v>5.2204769260015299E-2</c:v>
                </c:pt>
                <c:pt idx="4967" formatCode="General">
                  <c:v>5.10809604203359E-2</c:v>
                </c:pt>
                <c:pt idx="4968" formatCode="General">
                  <c:v>5.1850692502284801E-2</c:v>
                </c:pt>
                <c:pt idx="4969" formatCode="General">
                  <c:v>5.0939329717323199E-2</c:v>
                </c:pt>
                <c:pt idx="4970" formatCode="General">
                  <c:v>5.2185269380572601E-2</c:v>
                </c:pt>
                <c:pt idx="4971" formatCode="General">
                  <c:v>5.2585530063140498E-2</c:v>
                </c:pt>
                <c:pt idx="4972" formatCode="General">
                  <c:v>5.2001559990344497E-2</c:v>
                </c:pt>
                <c:pt idx="4973" formatCode="General">
                  <c:v>5.0880316924349203E-2</c:v>
                </c:pt>
                <c:pt idx="4974" formatCode="General">
                  <c:v>5.1750627331671198E-2</c:v>
                </c:pt>
                <c:pt idx="4975" formatCode="General">
                  <c:v>5.0752028244005397E-2</c:v>
                </c:pt>
                <c:pt idx="4976" formatCode="General">
                  <c:v>5.1775771912957597E-2</c:v>
                </c:pt>
                <c:pt idx="4977" formatCode="General">
                  <c:v>5.1046065899299699E-2</c:v>
                </c:pt>
                <c:pt idx="4978" formatCode="General">
                  <c:v>5.1883534404510101E-2</c:v>
                </c:pt>
                <c:pt idx="4979" formatCode="General">
                  <c:v>5.1493536816280903E-2</c:v>
                </c:pt>
                <c:pt idx="4980" formatCode="General">
                  <c:v>5.2391044423757097E-2</c:v>
                </c:pt>
                <c:pt idx="4981" formatCode="General">
                  <c:v>5.1756272033571797E-2</c:v>
                </c:pt>
                <c:pt idx="4982" formatCode="General">
                  <c:v>5.1666983112113402E-2</c:v>
                </c:pt>
                <c:pt idx="4983" formatCode="General">
                  <c:v>5.1605917700214797E-2</c:v>
                </c:pt>
                <c:pt idx="4984" formatCode="General">
                  <c:v>5.2754357966477899E-2</c:v>
                </c:pt>
                <c:pt idx="4985" formatCode="General">
                  <c:v>5.1204117553481802E-2</c:v>
                </c:pt>
                <c:pt idx="4986" formatCode="General">
                  <c:v>5.1643891149637897E-2</c:v>
                </c:pt>
                <c:pt idx="4987" formatCode="General">
                  <c:v>5.1408353132501299E-2</c:v>
                </c:pt>
                <c:pt idx="4988" formatCode="General">
                  <c:v>5.1641838530713302E-2</c:v>
                </c:pt>
                <c:pt idx="4989" formatCode="General">
                  <c:v>5.13683270643241E-2</c:v>
                </c:pt>
                <c:pt idx="4990" formatCode="General">
                  <c:v>5.1738311618294099E-2</c:v>
                </c:pt>
                <c:pt idx="4991" formatCode="General">
                  <c:v>5.1670575195146201E-2</c:v>
                </c:pt>
                <c:pt idx="4992" formatCode="General">
                  <c:v>5.1314445818604698E-2</c:v>
                </c:pt>
                <c:pt idx="4993" formatCode="General">
                  <c:v>5.2403873291837003E-2</c:v>
                </c:pt>
                <c:pt idx="4994" formatCode="General">
                  <c:v>5.0926500849300199E-2</c:v>
                </c:pt>
                <c:pt idx="4995" formatCode="General">
                  <c:v>5.1391419026799598E-2</c:v>
                </c:pt>
                <c:pt idx="4996" formatCode="General">
                  <c:v>5.1273393440851502E-2</c:v>
                </c:pt>
                <c:pt idx="4997" formatCode="General">
                  <c:v>5.1753706260001302E-2</c:v>
                </c:pt>
                <c:pt idx="4998" formatCode="General">
                  <c:v>5.1537668122307402E-2</c:v>
                </c:pt>
                <c:pt idx="4999" formatCode="General">
                  <c:v>5.1631062281558102E-2</c:v>
                </c:pt>
                <c:pt idx="5000" formatCode="General">
                  <c:v>5.2587069527362397E-2</c:v>
                </c:pt>
                <c:pt idx="5001" formatCode="General">
                  <c:v>5.1876863393090299E-2</c:v>
                </c:pt>
                <c:pt idx="5002" formatCode="General">
                  <c:v>5.15658916319807E-2</c:v>
                </c:pt>
                <c:pt idx="5003" formatCode="General">
                  <c:v>5.2219137592203403E-2</c:v>
                </c:pt>
                <c:pt idx="5004" formatCode="General">
                  <c:v>5.3207986740119298E-2</c:v>
                </c:pt>
                <c:pt idx="5005" formatCode="General">
                  <c:v>5.2683029460240498E-2</c:v>
                </c:pt>
                <c:pt idx="5006" formatCode="General">
                  <c:v>5.1810666434050703E-2</c:v>
                </c:pt>
                <c:pt idx="5007" formatCode="General">
                  <c:v>5.2131901289555999E-2</c:v>
                </c:pt>
                <c:pt idx="5008" formatCode="General">
                  <c:v>5.1503799910733498E-2</c:v>
                </c:pt>
                <c:pt idx="5009" formatCode="General">
                  <c:v>5.2220677056311601E-2</c:v>
                </c:pt>
                <c:pt idx="5010" formatCode="General">
                  <c:v>5.2205795569420801E-2</c:v>
                </c:pt>
                <c:pt idx="5011" formatCode="General">
                  <c:v>5.1752679950538998E-2</c:v>
                </c:pt>
                <c:pt idx="5012" formatCode="General">
                  <c:v>5.1497128899370602E-2</c:v>
                </c:pt>
                <c:pt idx="5013" formatCode="General">
                  <c:v>5.1675193587641298E-2</c:v>
                </c:pt>
                <c:pt idx="5014" formatCode="General">
                  <c:v>5.2244282173489802E-2</c:v>
                </c:pt>
                <c:pt idx="5015" formatCode="General">
                  <c:v>5.2407978529629397E-2</c:v>
                </c:pt>
                <c:pt idx="5016" formatCode="General">
                  <c:v>5.22622425887675E-2</c:v>
                </c:pt>
                <c:pt idx="5017" formatCode="General">
                  <c:v>5.15479312167599E-2</c:v>
                </c:pt>
                <c:pt idx="5018" formatCode="General">
                  <c:v>5.2291492407903199E-2</c:v>
                </c:pt>
                <c:pt idx="5019" formatCode="General">
                  <c:v>5.1471984317970502E-2</c:v>
                </c:pt>
                <c:pt idx="5020" formatCode="General">
                  <c:v>5.2066217485219099E-2</c:v>
                </c:pt>
                <c:pt idx="5021" formatCode="General">
                  <c:v>5.2016954631994801E-2</c:v>
                </c:pt>
                <c:pt idx="5022" formatCode="General">
                  <c:v>5.2309965977826701E-2</c:v>
                </c:pt>
                <c:pt idx="5023" formatCode="General">
                  <c:v>5.3090987463633603E-2</c:v>
                </c:pt>
                <c:pt idx="5024" formatCode="General">
                  <c:v>5.2545503994906498E-2</c:v>
                </c:pt>
                <c:pt idx="5025" formatCode="General">
                  <c:v>5.2748200109817803E-2</c:v>
                </c:pt>
                <c:pt idx="5026" formatCode="General">
                  <c:v>5.1323169448835401E-2</c:v>
                </c:pt>
                <c:pt idx="5027" formatCode="General">
                  <c:v>5.1609509783304398E-2</c:v>
                </c:pt>
                <c:pt idx="5028" formatCode="General">
                  <c:v>5.2585016908437802E-2</c:v>
                </c:pt>
                <c:pt idx="5029" formatCode="General">
                  <c:v>5.1938441959634901E-2</c:v>
                </c:pt>
                <c:pt idx="5030" formatCode="General">
                  <c:v>5.1827600539866098E-2</c:v>
                </c:pt>
                <c:pt idx="5031" formatCode="General">
                  <c:v>5.1704443406720202E-2</c:v>
                </c:pt>
                <c:pt idx="5032" formatCode="General">
                  <c:v>5.2587069527305602E-2</c:v>
                </c:pt>
                <c:pt idx="5033" formatCode="General">
                  <c:v>5.3378354107564897E-2</c:v>
                </c:pt>
                <c:pt idx="5034" formatCode="General">
                  <c:v>5.30755928220401E-2</c:v>
                </c:pt>
                <c:pt idx="5035" formatCode="General">
                  <c:v>5.1906113212225997E-2</c:v>
                </c:pt>
                <c:pt idx="5036" formatCode="General">
                  <c:v>5.23022686570584E-2</c:v>
                </c:pt>
                <c:pt idx="5037" formatCode="General">
                  <c:v>5.3595931709367002E-2</c:v>
                </c:pt>
                <c:pt idx="5038" formatCode="General">
                  <c:v>5.2049283379460499E-2</c:v>
                </c:pt>
                <c:pt idx="5039" formatCode="General">
                  <c:v>5.2987843364633101E-2</c:v>
                </c:pt>
                <c:pt idx="5040" formatCode="General">
                  <c:v>5.17254827503279E-2</c:v>
                </c:pt>
                <c:pt idx="5041" formatCode="General">
                  <c:v>5.3172579064266701E-2</c:v>
                </c:pt>
                <c:pt idx="5042" formatCode="General">
                  <c:v>5.2236071697961899E-2</c:v>
                </c:pt>
                <c:pt idx="5043" formatCode="General">
                  <c:v>5.2490596439724799E-2</c:v>
                </c:pt>
                <c:pt idx="5044" formatCode="General">
                  <c:v>5.2753331657015602E-2</c:v>
                </c:pt>
                <c:pt idx="5045" formatCode="General">
                  <c:v>5.2328439547807103E-2</c:v>
                </c:pt>
                <c:pt idx="5046" formatCode="General">
                  <c:v>5.2445951978995702E-2</c:v>
                </c:pt>
                <c:pt idx="5047" formatCode="General">
                  <c:v>5.2261216279305203E-2</c:v>
                </c:pt>
                <c:pt idx="5048" formatCode="General">
                  <c:v>5.1947165589922399E-2</c:v>
                </c:pt>
                <c:pt idx="5049" formatCode="General">
                  <c:v>5.2504964771912903E-2</c:v>
                </c:pt>
                <c:pt idx="5050" formatCode="General">
                  <c:v>5.1926639401074198E-2</c:v>
                </c:pt>
                <c:pt idx="5051" formatCode="General">
                  <c:v>5.2249926875447203E-2</c:v>
                </c:pt>
                <c:pt idx="5052" formatCode="General">
                  <c:v>5.2268400445427597E-2</c:v>
                </c:pt>
                <c:pt idx="5053" formatCode="General">
                  <c:v>5.2431583646807597E-2</c:v>
                </c:pt>
                <c:pt idx="5054" formatCode="General">
                  <c:v>5.1280577606974E-2</c:v>
                </c:pt>
                <c:pt idx="5055" formatCode="General">
                  <c:v>5.2993488066590502E-2</c:v>
                </c:pt>
                <c:pt idx="5056" formatCode="General">
                  <c:v>5.2360255140513297E-2</c:v>
                </c:pt>
                <c:pt idx="5057" formatCode="General">
                  <c:v>5.1915349997159403E-2</c:v>
                </c:pt>
                <c:pt idx="5058" formatCode="General">
                  <c:v>5.3112539961887202E-2</c:v>
                </c:pt>
                <c:pt idx="5059" formatCode="General">
                  <c:v>5.17270222144929E-2</c:v>
                </c:pt>
                <c:pt idx="5060" formatCode="General">
                  <c:v>5.2852883672983297E-2</c:v>
                </c:pt>
                <c:pt idx="5061" formatCode="General">
                  <c:v>5.3031974670659503E-2</c:v>
                </c:pt>
                <c:pt idx="5062" formatCode="General">
                  <c:v>5.2555767089302201E-2</c:v>
                </c:pt>
                <c:pt idx="5063" formatCode="General">
                  <c:v>5.2151401168941902E-2</c:v>
                </c:pt>
                <c:pt idx="5064" formatCode="General">
                  <c:v>5.2933448964210997E-2</c:v>
                </c:pt>
                <c:pt idx="5065" formatCode="General">
                  <c:v>5.2158585335064303E-2</c:v>
                </c:pt>
                <c:pt idx="5066" formatCode="General">
                  <c:v>5.2983224972137997E-2</c:v>
                </c:pt>
                <c:pt idx="5067" formatCode="General">
                  <c:v>5.2464938703678798E-2</c:v>
                </c:pt>
                <c:pt idx="5068" formatCode="General">
                  <c:v>5.3891508828826297E-2</c:v>
                </c:pt>
                <c:pt idx="5069" formatCode="General">
                  <c:v>5.25957931575931E-2</c:v>
                </c:pt>
                <c:pt idx="5070" formatCode="General">
                  <c:v>5.3290604650214797E-2</c:v>
                </c:pt>
                <c:pt idx="5071" formatCode="General">
                  <c:v>5.3472774576277901E-2</c:v>
                </c:pt>
                <c:pt idx="5072" formatCode="General">
                  <c:v>5.6502953205438099E-2</c:v>
                </c:pt>
                <c:pt idx="5073" formatCode="General">
                  <c:v>5.1869679226967898E-2</c:v>
                </c:pt>
                <c:pt idx="5074" formatCode="General">
                  <c:v>5.2883672956227201E-2</c:v>
                </c:pt>
                <c:pt idx="5075" formatCode="General">
                  <c:v>5.2314071215619103E-2</c:v>
                </c:pt>
                <c:pt idx="5076" formatCode="General">
                  <c:v>5.2781555166688997E-2</c:v>
                </c:pt>
                <c:pt idx="5077" formatCode="General">
                  <c:v>5.2870844088204097E-2</c:v>
                </c:pt>
                <c:pt idx="5078" formatCode="General">
                  <c:v>5.2102651470477199E-2</c:v>
                </c:pt>
                <c:pt idx="5079" formatCode="General">
                  <c:v>5.23315184761372E-2</c:v>
                </c:pt>
                <c:pt idx="5080" formatCode="General">
                  <c:v>5.2950896224729101E-2</c:v>
                </c:pt>
                <c:pt idx="5081" formatCode="General">
                  <c:v>5.4033139531895799E-2</c:v>
                </c:pt>
                <c:pt idx="5082" formatCode="General">
                  <c:v>5.2133953908423701E-2</c:v>
                </c:pt>
                <c:pt idx="5083" formatCode="General">
                  <c:v>5.2934475273616499E-2</c:v>
                </c:pt>
                <c:pt idx="5084" formatCode="General">
                  <c:v>5.2423373171222899E-2</c:v>
                </c:pt>
                <c:pt idx="5085" formatCode="General">
                  <c:v>5.2119072421532998E-2</c:v>
                </c:pt>
                <c:pt idx="5086" formatCode="General">
                  <c:v>5.2604516787823699E-2</c:v>
                </c:pt>
                <c:pt idx="5087" formatCode="General">
                  <c:v>5.2607595716210598E-2</c:v>
                </c:pt>
                <c:pt idx="5088" formatCode="General">
                  <c:v>5.3192078943709399E-2</c:v>
                </c:pt>
                <c:pt idx="5089" formatCode="General">
                  <c:v>5.2929343726418603E-2</c:v>
                </c:pt>
                <c:pt idx="5090" formatCode="General">
                  <c:v>5.2868791469336401E-2</c:v>
                </c:pt>
                <c:pt idx="5091" formatCode="General">
                  <c:v>5.3151539720715797E-2</c:v>
                </c:pt>
                <c:pt idx="5092" formatCode="General">
                  <c:v>5.2083664745737203E-2</c:v>
                </c:pt>
                <c:pt idx="5093" formatCode="General">
                  <c:v>5.35425636183504E-2</c:v>
                </c:pt>
                <c:pt idx="5094" formatCode="General">
                  <c:v>5.3352183216816201E-2</c:v>
                </c:pt>
                <c:pt idx="5095" formatCode="General">
                  <c:v>5.3626207837908099E-2</c:v>
                </c:pt>
                <c:pt idx="5096" formatCode="General">
                  <c:v>5.22786635398233E-2</c:v>
                </c:pt>
                <c:pt idx="5097" formatCode="General">
                  <c:v>5.2185269380572601E-2</c:v>
                </c:pt>
                <c:pt idx="5098" formatCode="General">
                  <c:v>5.2859554684346201E-2</c:v>
                </c:pt>
                <c:pt idx="5099" formatCode="General">
                  <c:v>5.2863659922138498E-2</c:v>
                </c:pt>
                <c:pt idx="5100" formatCode="General">
                  <c:v>5.4129612619533397E-2</c:v>
                </c:pt>
                <c:pt idx="5101" formatCode="General">
                  <c:v>5.2305860740091199E-2</c:v>
                </c:pt>
                <c:pt idx="5102" formatCode="General">
                  <c:v>5.3215684060887697E-2</c:v>
                </c:pt>
                <c:pt idx="5103" formatCode="General">
                  <c:v>5.3421972258831801E-2</c:v>
                </c:pt>
                <c:pt idx="5104" formatCode="General">
                  <c:v>5.3730891401073601E-2</c:v>
                </c:pt>
                <c:pt idx="5105" formatCode="General">
                  <c:v>5.5675234640034398E-2</c:v>
                </c:pt>
                <c:pt idx="5106" formatCode="General">
                  <c:v>5.2857502065421599E-2</c:v>
                </c:pt>
                <c:pt idx="5107" formatCode="General">
                  <c:v>5.2675332139358398E-2</c:v>
                </c:pt>
                <c:pt idx="5108" formatCode="General">
                  <c:v>5.2515227866308502E-2</c:v>
                </c:pt>
                <c:pt idx="5109" formatCode="General">
                  <c:v>5.3141789781022901E-2</c:v>
                </c:pt>
                <c:pt idx="5110" formatCode="General">
                  <c:v>5.2240690090457002E-2</c:v>
                </c:pt>
                <c:pt idx="5111" formatCode="General">
                  <c:v>5.2751792192850602E-2</c:v>
                </c:pt>
                <c:pt idx="5112" formatCode="General">
                  <c:v>5.2832870638837903E-2</c:v>
                </c:pt>
                <c:pt idx="5113" formatCode="General">
                  <c:v>5.2840054804903502E-2</c:v>
                </c:pt>
                <c:pt idx="5114" formatCode="General">
                  <c:v>5.3051987704805001E-2</c:v>
                </c:pt>
                <c:pt idx="5115" formatCode="General">
                  <c:v>5.27251081473991E-2</c:v>
                </c:pt>
                <c:pt idx="5116" formatCode="General">
                  <c:v>5.2597845776517702E-2</c:v>
                </c:pt>
                <c:pt idx="5117" formatCode="General">
                  <c:v>5.2493675368054903E-2</c:v>
                </c:pt>
                <c:pt idx="5118" formatCode="General">
                  <c:v>5.3471748266815597E-2</c:v>
                </c:pt>
                <c:pt idx="5119" formatCode="General">
                  <c:v>5.3519984810634399E-2</c:v>
                </c:pt>
                <c:pt idx="5120" formatCode="General">
                  <c:v>5.2347426272547098E-2</c:v>
                </c:pt>
                <c:pt idx="5121" formatCode="General">
                  <c:v>5.27897656422169E-2</c:v>
                </c:pt>
                <c:pt idx="5122" formatCode="General">
                  <c:v>5.28241470086072E-2</c:v>
                </c:pt>
                <c:pt idx="5123" formatCode="General">
                  <c:v>5.2493162213295301E-2</c:v>
                </c:pt>
                <c:pt idx="5124" formatCode="General">
                  <c:v>5.2688674162141E-2</c:v>
                </c:pt>
                <c:pt idx="5125" formatCode="General">
                  <c:v>5.2644542856114598E-2</c:v>
                </c:pt>
                <c:pt idx="5126" formatCode="General">
                  <c:v>5.2754357966477899E-2</c:v>
                </c:pt>
                <c:pt idx="5127" formatCode="General">
                  <c:v>5.2623503512506803E-2</c:v>
                </c:pt>
                <c:pt idx="5128" formatCode="General">
                  <c:v>5.3891508828826297E-2</c:v>
                </c:pt>
                <c:pt idx="5129" formatCode="General">
                  <c:v>5.2631713988091598E-2</c:v>
                </c:pt>
                <c:pt idx="5130" formatCode="General">
                  <c:v>5.2836462721870703E-2</c:v>
                </c:pt>
                <c:pt idx="5131" formatCode="General">
                  <c:v>5.2675332139415297E-2</c:v>
                </c:pt>
                <c:pt idx="5132" formatCode="General">
                  <c:v>5.3370656786739801E-2</c:v>
                </c:pt>
                <c:pt idx="5133" formatCode="General">
                  <c:v>5.3009395862943599E-2</c:v>
                </c:pt>
                <c:pt idx="5134" formatCode="General">
                  <c:v>5.3006830089316198E-2</c:v>
                </c:pt>
                <c:pt idx="5135" formatCode="General">
                  <c:v>5.27363975512571E-2</c:v>
                </c:pt>
                <c:pt idx="5136" formatCode="General">
                  <c:v>5.3248525963056098E-2</c:v>
                </c:pt>
                <c:pt idx="5137" formatCode="General">
                  <c:v>5.3946929538710699E-2</c:v>
                </c:pt>
                <c:pt idx="5138" formatCode="General">
                  <c:v>5.3745259733261698E-2</c:v>
                </c:pt>
                <c:pt idx="5139" formatCode="General">
                  <c:v>5.4317427247440202E-2</c:v>
                </c:pt>
                <c:pt idx="5140" formatCode="General">
                  <c:v>5.4334361353255603E-2</c:v>
                </c:pt>
                <c:pt idx="5141" formatCode="General">
                  <c:v>5.3979258286176397E-2</c:v>
                </c:pt>
                <c:pt idx="5142" formatCode="General">
                  <c:v>5.5405315256621103E-2</c:v>
                </c:pt>
                <c:pt idx="5143" formatCode="General">
                  <c:v>5.3828903952819397E-2</c:v>
                </c:pt>
                <c:pt idx="5144" formatCode="General">
                  <c:v>5.37201151519184E-2</c:v>
                </c:pt>
                <c:pt idx="5145" formatCode="General">
                  <c:v>5.4186572793525997E-2</c:v>
                </c:pt>
                <c:pt idx="5146" formatCode="General">
                  <c:v>5.41172969062131E-2</c:v>
                </c:pt>
                <c:pt idx="5147" formatCode="General">
                  <c:v>5.4548860026784399E-2</c:v>
                </c:pt>
                <c:pt idx="5148" formatCode="General">
                  <c:v>5.3673931227024199E-2</c:v>
                </c:pt>
                <c:pt idx="5149" formatCode="General">
                  <c:v>5.4373874266786901E-2</c:v>
                </c:pt>
                <c:pt idx="5150" formatCode="General">
                  <c:v>5.43610453988208E-2</c:v>
                </c:pt>
                <c:pt idx="5151" formatCode="General">
                  <c:v>5.6308467566054697E-2</c:v>
                </c:pt>
                <c:pt idx="5152" formatCode="General">
                  <c:v>5.7809958280529303E-2</c:v>
                </c:pt>
                <c:pt idx="5153" formatCode="General">
                  <c:v>5.4081889230417297E-2</c:v>
                </c:pt>
                <c:pt idx="5154" formatCode="General">
                  <c:v>5.4606846510296202E-2</c:v>
                </c:pt>
                <c:pt idx="5155" formatCode="General">
                  <c:v>7.2784839356927394E-2</c:v>
                </c:pt>
                <c:pt idx="5156" formatCode="General">
                  <c:v>5.5829694211070001E-2</c:v>
                </c:pt>
                <c:pt idx="5157" formatCode="General">
                  <c:v>5.8812149451170997E-2</c:v>
                </c:pt>
                <c:pt idx="5158" formatCode="General">
                  <c:v>5.4463676343004801E-2</c:v>
                </c:pt>
                <c:pt idx="5159" formatCode="General">
                  <c:v>5.3308565065435597E-2</c:v>
                </c:pt>
                <c:pt idx="5160" formatCode="General">
                  <c:v>5.46940828128867E-2</c:v>
                </c:pt>
                <c:pt idx="5161" formatCode="General">
                  <c:v>5.4367716410183599E-2</c:v>
                </c:pt>
                <c:pt idx="5162" formatCode="General">
                  <c:v>5.4332308734387803E-2</c:v>
                </c:pt>
                <c:pt idx="5163" formatCode="General">
                  <c:v>5.5098961888006601E-2</c:v>
                </c:pt>
                <c:pt idx="5164" formatCode="General">
                  <c:v>5.2846725816323201E-2</c:v>
                </c:pt>
                <c:pt idx="5165" formatCode="General">
                  <c:v>6.9649464009899006E-2</c:v>
                </c:pt>
                <c:pt idx="5166" formatCode="General">
                  <c:v>6.3751776798198906E-2</c:v>
                </c:pt>
                <c:pt idx="5167" formatCode="General">
                  <c:v>5.7950049519433798E-2</c:v>
                </c:pt>
                <c:pt idx="5168" formatCode="General">
                  <c:v>5.6958121443187702E-2</c:v>
                </c:pt>
                <c:pt idx="5169" formatCode="General">
                  <c:v>5.6749267471616301E-2</c:v>
                </c:pt>
                <c:pt idx="5170" formatCode="General">
                  <c:v>5.8192258547876401E-2</c:v>
                </c:pt>
                <c:pt idx="5171" formatCode="General">
                  <c:v>5.4631991091639499E-2</c:v>
                </c:pt>
                <c:pt idx="5172" formatCode="General">
                  <c:v>6.1320962883485201E-2</c:v>
                </c:pt>
                <c:pt idx="5173" formatCode="General">
                  <c:v>5.8130166826629102E-2</c:v>
                </c:pt>
                <c:pt idx="5174" formatCode="General">
                  <c:v>5.5726036957423702E-2</c:v>
                </c:pt>
                <c:pt idx="5175" formatCode="General">
                  <c:v>5.9900037460295097E-2</c:v>
                </c:pt>
                <c:pt idx="5176" formatCode="General">
                  <c:v>5.54099336491162E-2</c:v>
                </c:pt>
                <c:pt idx="5177" formatCode="General">
                  <c:v>5.6948371503494799E-2</c:v>
                </c:pt>
                <c:pt idx="5178" formatCode="General">
                  <c:v>5.4901910474995902E-2</c:v>
                </c:pt>
                <c:pt idx="5179" formatCode="General">
                  <c:v>5.4483689377150299E-2</c:v>
                </c:pt>
                <c:pt idx="5180" formatCode="General">
                  <c:v>5.4372847957381502E-2</c:v>
                </c:pt>
                <c:pt idx="5181" formatCode="General">
                  <c:v>5.2963211938049398E-2</c:v>
                </c:pt>
                <c:pt idx="5182" formatCode="General">
                  <c:v>5.5937456702565599E-2</c:v>
                </c:pt>
                <c:pt idx="5183" formatCode="General">
                  <c:v>5.5649063749228803E-2</c:v>
                </c:pt>
                <c:pt idx="5184" formatCode="General">
                  <c:v>5.3382459345357298E-2</c:v>
                </c:pt>
                <c:pt idx="5185" formatCode="General">
                  <c:v>5.3664181287331303E-2</c:v>
                </c:pt>
                <c:pt idx="5186" formatCode="General">
                  <c:v>5.40059423316279E-2</c:v>
                </c:pt>
                <c:pt idx="5187" formatCode="General">
                  <c:v>5.64305983897384E-2</c:v>
                </c:pt>
                <c:pt idx="5188" formatCode="General">
                  <c:v>5.3871495794680799E-2</c:v>
                </c:pt>
                <c:pt idx="5189" formatCode="General">
                  <c:v>5.5172343013168701E-2</c:v>
                </c:pt>
                <c:pt idx="5190" formatCode="General">
                  <c:v>6.6037367926810406E-2</c:v>
                </c:pt>
                <c:pt idx="5191" formatCode="General">
                  <c:v>6.3332016236245098E-2</c:v>
                </c:pt>
                <c:pt idx="5192" formatCode="General">
                  <c:v>5.7420473847059797E-2</c:v>
                </c:pt>
                <c:pt idx="5193" formatCode="General">
                  <c:v>5.3633392004030597E-2</c:v>
                </c:pt>
                <c:pt idx="5194" formatCode="General">
                  <c:v>5.7594433297594998E-2</c:v>
                </c:pt>
                <c:pt idx="5195" formatCode="General">
                  <c:v>6.22985226275432E-2</c:v>
                </c:pt>
                <c:pt idx="5196" formatCode="General">
                  <c:v>5.42219804693218E-2</c:v>
                </c:pt>
                <c:pt idx="5197" formatCode="General">
                  <c:v>5.3408117081346497E-2</c:v>
                </c:pt>
                <c:pt idx="5198" formatCode="General">
                  <c:v>5.4256874990358001E-2</c:v>
                </c:pt>
                <c:pt idx="5199" formatCode="General">
                  <c:v>6.2035274255492802E-2</c:v>
                </c:pt>
                <c:pt idx="5200" formatCode="General">
                  <c:v>5.9726591164519498E-2</c:v>
                </c:pt>
                <c:pt idx="5201" formatCode="General">
                  <c:v>5.5250342530769103E-2</c:v>
                </c:pt>
                <c:pt idx="5202" formatCode="General">
                  <c:v>5.7532341576347699E-2</c:v>
                </c:pt>
                <c:pt idx="5203" formatCode="General">
                  <c:v>5.3706773129135799E-2</c:v>
                </c:pt>
                <c:pt idx="5204" formatCode="General">
                  <c:v>5.5099988197468898E-2</c:v>
                </c:pt>
                <c:pt idx="5205" formatCode="General">
                  <c:v>5.3959245252030899E-2</c:v>
                </c:pt>
                <c:pt idx="5206" formatCode="General">
                  <c:v>5.8791623262322901E-2</c:v>
                </c:pt>
                <c:pt idx="5207" formatCode="General">
                  <c:v>5.3981310905044197E-2</c:v>
                </c:pt>
                <c:pt idx="5208" formatCode="General">
                  <c:v>5.4640714721870098E-2</c:v>
                </c:pt>
                <c:pt idx="5209" formatCode="General">
                  <c:v>5.3673418072264598E-2</c:v>
                </c:pt>
                <c:pt idx="5210" formatCode="General">
                  <c:v>5.6903727042765598E-2</c:v>
                </c:pt>
                <c:pt idx="5211" formatCode="General">
                  <c:v>5.3691891642244999E-2</c:v>
                </c:pt>
                <c:pt idx="5212" formatCode="General">
                  <c:v>5.6053942824291797E-2</c:v>
                </c:pt>
                <c:pt idx="5213" formatCode="General">
                  <c:v>5.3701641581937999E-2</c:v>
                </c:pt>
                <c:pt idx="5214" formatCode="General">
                  <c:v>5.6542979273672203E-2</c:v>
                </c:pt>
                <c:pt idx="5215" formatCode="General">
                  <c:v>5.3617997362380203E-2</c:v>
                </c:pt>
                <c:pt idx="5216" formatCode="General">
                  <c:v>5.6279217746975897E-2</c:v>
                </c:pt>
                <c:pt idx="5217" formatCode="General">
                  <c:v>5.4709477454537102E-2</c:v>
                </c:pt>
                <c:pt idx="5218" formatCode="General">
                  <c:v>5.6139126508071499E-2</c:v>
                </c:pt>
                <c:pt idx="5219" formatCode="General">
                  <c:v>5.8551466852748001E-2</c:v>
                </c:pt>
                <c:pt idx="5220" formatCode="General">
                  <c:v>5.3972074120054003E-2</c:v>
                </c:pt>
                <c:pt idx="5221" formatCode="General">
                  <c:v>5.5409420494413497E-2</c:v>
                </c:pt>
                <c:pt idx="5222" formatCode="General">
                  <c:v>5.45755440722928E-2</c:v>
                </c:pt>
                <c:pt idx="5223" formatCode="General">
                  <c:v>5.7769932212238403E-2</c:v>
                </c:pt>
                <c:pt idx="5224" formatCode="General">
                  <c:v>5.5111277601326898E-2</c:v>
                </c:pt>
                <c:pt idx="5225" formatCode="General">
                  <c:v>5.6682044203171203E-2</c:v>
                </c:pt>
                <c:pt idx="5226" formatCode="General">
                  <c:v>5.72254750529737E-2</c:v>
                </c:pt>
                <c:pt idx="5227" formatCode="General">
                  <c:v>5.7286027310112703E-2</c:v>
                </c:pt>
                <c:pt idx="5228" formatCode="General">
                  <c:v>5.5418144124644103E-2</c:v>
                </c:pt>
                <c:pt idx="5229" formatCode="General">
                  <c:v>5.78094451258266E-2</c:v>
                </c:pt>
                <c:pt idx="5230" formatCode="General">
                  <c:v>5.3353722680924399E-2</c:v>
                </c:pt>
                <c:pt idx="5231" formatCode="General">
                  <c:v>5.70417656628023E-2</c:v>
                </c:pt>
                <c:pt idx="5232" formatCode="General">
                  <c:v>5.3903311387443802E-2</c:v>
                </c:pt>
                <c:pt idx="5233" formatCode="General">
                  <c:v>5.6239704833387798E-2</c:v>
                </c:pt>
                <c:pt idx="5234" formatCode="General">
                  <c:v>5.4554504728684998E-2</c:v>
                </c:pt>
                <c:pt idx="5235" formatCode="General">
                  <c:v>5.6831372227009E-2</c:v>
                </c:pt>
                <c:pt idx="5236" formatCode="General">
                  <c:v>5.6087297881219897E-2</c:v>
                </c:pt>
                <c:pt idx="5237" formatCode="General">
                  <c:v>5.3690865332782702E-2</c:v>
                </c:pt>
                <c:pt idx="5238" formatCode="General">
                  <c:v>5.9836406274825997E-2</c:v>
                </c:pt>
                <c:pt idx="5239" formatCode="General">
                  <c:v>5.3859180081360501E-2</c:v>
                </c:pt>
                <c:pt idx="5240" formatCode="General">
                  <c:v>5.7876155239569002E-2</c:v>
                </c:pt>
                <c:pt idx="5241" formatCode="General">
                  <c:v>5.5321671037006498E-2</c:v>
                </c:pt>
                <c:pt idx="5242" formatCode="General">
                  <c:v>5.55351434010731E-2</c:v>
                </c:pt>
                <c:pt idx="5243" formatCode="General">
                  <c:v>5.51846587264321E-2</c:v>
                </c:pt>
                <c:pt idx="5244" formatCode="General">
                  <c:v>5.5288829134894898E-2</c:v>
                </c:pt>
                <c:pt idx="5245" formatCode="General">
                  <c:v>5.4166046604734598E-2</c:v>
                </c:pt>
                <c:pt idx="5246" formatCode="General">
                  <c:v>5.8064483022235401E-2</c:v>
                </c:pt>
                <c:pt idx="5247" formatCode="General">
                  <c:v>5.4413387180375097E-2</c:v>
                </c:pt>
                <c:pt idx="5248" formatCode="General">
                  <c:v>5.8213811046130097E-2</c:v>
                </c:pt>
                <c:pt idx="5249" formatCode="General">
                  <c:v>5.54191704341064E-2</c:v>
                </c:pt>
                <c:pt idx="5250" formatCode="General">
                  <c:v>5.6541952964266701E-2</c:v>
                </c:pt>
                <c:pt idx="5251" formatCode="General">
                  <c:v>5.7169028033627001E-2</c:v>
                </c:pt>
                <c:pt idx="5252" formatCode="General">
                  <c:v>5.7735550845961797E-2</c:v>
                </c:pt>
                <c:pt idx="5253" formatCode="General">
                  <c:v>5.6183770968743801E-2</c:v>
                </c:pt>
                <c:pt idx="5254" formatCode="General">
                  <c:v>5.45498863362468E-2</c:v>
                </c:pt>
                <c:pt idx="5255" formatCode="General">
                  <c:v>5.5606985062070097E-2</c:v>
                </c:pt>
                <c:pt idx="5256" formatCode="General">
                  <c:v>5.3866364247482999E-2</c:v>
                </c:pt>
                <c:pt idx="5257" formatCode="General">
                  <c:v>5.62766519733486E-2</c:v>
                </c:pt>
                <c:pt idx="5258" formatCode="General">
                  <c:v>5.6071903239569502E-2</c:v>
                </c:pt>
                <c:pt idx="5259" formatCode="General">
                  <c:v>5.9984707989315197E-2</c:v>
                </c:pt>
                <c:pt idx="5260" formatCode="General">
                  <c:v>5.5001462490963597E-2</c:v>
                </c:pt>
                <c:pt idx="5261" formatCode="General">
                  <c:v>5.6243810071180102E-2</c:v>
                </c:pt>
                <c:pt idx="5262" formatCode="General">
                  <c:v>5.4882410595666897E-2</c:v>
                </c:pt>
                <c:pt idx="5263" formatCode="General">
                  <c:v>5.6187363051833403E-2</c:v>
                </c:pt>
                <c:pt idx="5264" formatCode="General">
                  <c:v>5.5171829858409099E-2</c:v>
                </c:pt>
                <c:pt idx="5265" formatCode="General">
                  <c:v>6.0144812262365101E-2</c:v>
                </c:pt>
                <c:pt idx="5266" formatCode="General">
                  <c:v>5.4052639411338498E-2</c:v>
                </c:pt>
                <c:pt idx="5267" formatCode="General">
                  <c:v>5.7550301991568603E-2</c:v>
                </c:pt>
                <c:pt idx="5268" formatCode="General">
                  <c:v>5.9225752156521497E-2</c:v>
                </c:pt>
                <c:pt idx="5269" formatCode="General">
                  <c:v>5.8385204723037903E-2</c:v>
                </c:pt>
                <c:pt idx="5270" formatCode="General">
                  <c:v>5.7095133753762101E-2</c:v>
                </c:pt>
                <c:pt idx="5271" formatCode="General">
                  <c:v>5.6365427740160998E-2</c:v>
                </c:pt>
                <c:pt idx="5272" formatCode="General">
                  <c:v>5.66230314101972E-2</c:v>
                </c:pt>
                <c:pt idx="5273" formatCode="General">
                  <c:v>5.4241480348764498E-2</c:v>
                </c:pt>
                <c:pt idx="5274" formatCode="General">
                  <c:v>5.6491150646820601E-2</c:v>
                </c:pt>
                <c:pt idx="5275" formatCode="General">
                  <c:v>5.44031240859226E-2</c:v>
                </c:pt>
                <c:pt idx="5276" formatCode="General">
                  <c:v>5.9976497513787301E-2</c:v>
                </c:pt>
                <c:pt idx="5277" formatCode="General">
                  <c:v>5.4385163670701703E-2</c:v>
                </c:pt>
                <c:pt idx="5278" formatCode="General">
                  <c:v>5.6845740559253899E-2</c:v>
                </c:pt>
                <c:pt idx="5279" formatCode="General">
                  <c:v>5.7065370779923699E-2</c:v>
                </c:pt>
                <c:pt idx="5280" formatCode="General">
                  <c:v>6.0775479414814898E-2</c:v>
                </c:pt>
                <c:pt idx="5281" formatCode="General">
                  <c:v>5.6747214852748501E-2</c:v>
                </c:pt>
                <c:pt idx="5282" formatCode="General">
                  <c:v>5.4109086430685203E-2</c:v>
                </c:pt>
                <c:pt idx="5283" formatCode="General">
                  <c:v>5.68647272839371E-2</c:v>
                </c:pt>
                <c:pt idx="5284" formatCode="General">
                  <c:v>5.48757395841903E-2</c:v>
                </c:pt>
                <c:pt idx="5285" formatCode="General">
                  <c:v>5.6120139783331503E-2</c:v>
                </c:pt>
                <c:pt idx="5286" formatCode="General">
                  <c:v>5.37621938390202E-2</c:v>
                </c:pt>
                <c:pt idx="5287" formatCode="General">
                  <c:v>5.5695760828882598E-2</c:v>
                </c:pt>
                <c:pt idx="5288" formatCode="General">
                  <c:v>5.50917777218842E-2</c:v>
                </c:pt>
                <c:pt idx="5289" formatCode="General">
                  <c:v>6.0819610720784498E-2</c:v>
                </c:pt>
                <c:pt idx="5290" formatCode="General">
                  <c:v>5.4646359423827499E-2</c:v>
                </c:pt>
                <c:pt idx="5291" formatCode="General">
                  <c:v>5.7281408917617599E-2</c:v>
                </c:pt>
                <c:pt idx="5292" formatCode="General">
                  <c:v>5.45627152042698E-2</c:v>
                </c:pt>
                <c:pt idx="5293" formatCode="General">
                  <c:v>5.6839069547834201E-2</c:v>
                </c:pt>
                <c:pt idx="5294" formatCode="General">
                  <c:v>5.88480702816696E-2</c:v>
                </c:pt>
                <c:pt idx="5295" formatCode="General">
                  <c:v>5.5899483253199302E-2</c:v>
                </c:pt>
                <c:pt idx="5296" formatCode="General">
                  <c:v>5.6458308744652103E-2</c:v>
                </c:pt>
                <c:pt idx="5297" formatCode="General">
                  <c:v>5.6599426293018902E-2</c:v>
                </c:pt>
                <c:pt idx="5298" formatCode="General">
                  <c:v>5.91185028197855E-2</c:v>
                </c:pt>
                <c:pt idx="5299" formatCode="General">
                  <c:v>5.6952989895989903E-2</c:v>
                </c:pt>
                <c:pt idx="5300" formatCode="General">
                  <c:v>5.9337106731049902E-2</c:v>
                </c:pt>
                <c:pt idx="5301" formatCode="General">
                  <c:v>5.42969010586489E-2</c:v>
                </c:pt>
                <c:pt idx="5302" formatCode="General">
                  <c:v>5.4731543107550303E-2</c:v>
                </c:pt>
                <c:pt idx="5303" formatCode="General">
                  <c:v>5.50717646877956E-2</c:v>
                </c:pt>
                <c:pt idx="5304" formatCode="General">
                  <c:v>6.0832952743567099E-2</c:v>
                </c:pt>
                <c:pt idx="5305" formatCode="General">
                  <c:v>5.4979396837950299E-2</c:v>
                </c:pt>
                <c:pt idx="5306" formatCode="General">
                  <c:v>5.79633915422164E-2</c:v>
                </c:pt>
                <c:pt idx="5307" formatCode="General">
                  <c:v>6.0791900365927597E-2</c:v>
                </c:pt>
                <c:pt idx="5308" formatCode="General">
                  <c:v>5.43338481985529E-2</c:v>
                </c:pt>
                <c:pt idx="5309" formatCode="General">
                  <c:v>5.6391085476150203E-2</c:v>
                </c:pt>
                <c:pt idx="5310" formatCode="General">
                  <c:v>5.4623267461352001E-2</c:v>
                </c:pt>
                <c:pt idx="5311" formatCode="General">
                  <c:v>5.7516433779937801E-2</c:v>
                </c:pt>
                <c:pt idx="5312" formatCode="General">
                  <c:v>5.8138890456859799E-2</c:v>
                </c:pt>
                <c:pt idx="5313" formatCode="General">
                  <c:v>6.34864758073376E-2</c:v>
                </c:pt>
                <c:pt idx="5314" formatCode="General">
                  <c:v>5.5788641833373703E-2</c:v>
                </c:pt>
                <c:pt idx="5315" formatCode="General">
                  <c:v>5.7127975655930599E-2</c:v>
                </c:pt>
                <c:pt idx="5316" formatCode="General">
                  <c:v>5.81958506309092E-2</c:v>
                </c:pt>
                <c:pt idx="5317" formatCode="General">
                  <c:v>5.5573630005198903E-2</c:v>
                </c:pt>
                <c:pt idx="5318" formatCode="General">
                  <c:v>5.5754773621742901E-2</c:v>
                </c:pt>
                <c:pt idx="5319" formatCode="General">
                  <c:v>5.5722958029093599E-2</c:v>
                </c:pt>
                <c:pt idx="5320" formatCode="General">
                  <c:v>6.1031543620686003E-2</c:v>
                </c:pt>
                <c:pt idx="5321" formatCode="General">
                  <c:v>5.49214103544386E-2</c:v>
                </c:pt>
                <c:pt idx="5322" formatCode="General">
                  <c:v>6.1550856198664398E-2</c:v>
                </c:pt>
                <c:pt idx="5323" formatCode="General">
                  <c:v>5.6667162716280403E-2</c:v>
                </c:pt>
                <c:pt idx="5324" formatCode="General">
                  <c:v>6.0777532033682698E-2</c:v>
                </c:pt>
                <c:pt idx="5325" formatCode="General">
                  <c:v>5.5426354600171999E-2</c:v>
                </c:pt>
                <c:pt idx="5326" formatCode="General">
                  <c:v>6.0192535651424302E-2</c:v>
                </c:pt>
                <c:pt idx="5327" formatCode="General">
                  <c:v>5.8261021280543397E-2</c:v>
                </c:pt>
                <c:pt idx="5328" formatCode="General">
                  <c:v>5.71941726150271E-2</c:v>
                </c:pt>
                <c:pt idx="5329" formatCode="General">
                  <c:v>5.7885392024559203E-2</c:v>
                </c:pt>
                <c:pt idx="5330" formatCode="General">
                  <c:v>5.4423137120068001E-2</c:v>
                </c:pt>
                <c:pt idx="5331" formatCode="General">
                  <c:v>6.3170372498973296E-2</c:v>
                </c:pt>
                <c:pt idx="5332" formatCode="General">
                  <c:v>5.7043818281613298E-2</c:v>
                </c:pt>
                <c:pt idx="5333" formatCode="General">
                  <c:v>5.88111231417087E-2</c:v>
                </c:pt>
                <c:pt idx="5334" formatCode="General">
                  <c:v>5.6600965757183902E-2</c:v>
                </c:pt>
                <c:pt idx="5335" formatCode="General">
                  <c:v>5.6541439809563998E-2</c:v>
                </c:pt>
                <c:pt idx="5336" formatCode="General">
                  <c:v>5.6129376568321697E-2</c:v>
                </c:pt>
                <c:pt idx="5337" formatCode="General">
                  <c:v>5.8010088621813297E-2</c:v>
                </c:pt>
                <c:pt idx="5338" formatCode="General">
                  <c:v>7.4431552857504302E-2</c:v>
                </c:pt>
                <c:pt idx="5339" formatCode="General">
                  <c:v>6.3780513462631902E-2</c:v>
                </c:pt>
                <c:pt idx="5340" formatCode="General">
                  <c:v>6.0996649099649802E-2</c:v>
                </c:pt>
                <c:pt idx="5341" formatCode="General">
                  <c:v>6.2938939719742806E-2</c:v>
                </c:pt>
                <c:pt idx="5342" formatCode="General">
                  <c:v>6.9188137915432393E-2</c:v>
                </c:pt>
                <c:pt idx="5343" formatCode="General">
                  <c:v>5.8947622297637198E-2</c:v>
                </c:pt>
                <c:pt idx="5344" formatCode="General">
                  <c:v>5.9817932704845499E-2</c:v>
                </c:pt>
                <c:pt idx="5345" formatCode="General">
                  <c:v>6.0802676615026002E-2</c:v>
                </c:pt>
                <c:pt idx="5346" formatCode="General">
                  <c:v>5.9475145351086597E-2</c:v>
                </c:pt>
                <c:pt idx="5347" formatCode="General">
                  <c:v>6.0618454070095099E-2</c:v>
                </c:pt>
                <c:pt idx="5348" formatCode="General">
                  <c:v>6.24504164250652E-2</c:v>
                </c:pt>
                <c:pt idx="5349" formatCode="General">
                  <c:v>5.9456671781106203E-2</c:v>
                </c:pt>
                <c:pt idx="5350" formatCode="General">
                  <c:v>6.1562658757225101E-2</c:v>
                </c:pt>
                <c:pt idx="5351" formatCode="General">
                  <c:v>5.9944681921024298E-2</c:v>
                </c:pt>
                <c:pt idx="5352" formatCode="General">
                  <c:v>5.9304264828881501E-2</c:v>
                </c:pt>
                <c:pt idx="5353" formatCode="General">
                  <c:v>6.3759987273726795E-2</c:v>
                </c:pt>
                <c:pt idx="5354" formatCode="General">
                  <c:v>5.8596624468236699E-2</c:v>
                </c:pt>
                <c:pt idx="5355" formatCode="General">
                  <c:v>6.2228220430767998E-2</c:v>
                </c:pt>
                <c:pt idx="5356" formatCode="General">
                  <c:v>6.2292877925585799E-2</c:v>
                </c:pt>
                <c:pt idx="5357" formatCode="General">
                  <c:v>6.0425507894876697E-2</c:v>
                </c:pt>
                <c:pt idx="5358" formatCode="General">
                  <c:v>5.8992779913069102E-2</c:v>
                </c:pt>
                <c:pt idx="5359" formatCode="General">
                  <c:v>6.1768946955169199E-2</c:v>
                </c:pt>
                <c:pt idx="5360" formatCode="General">
                  <c:v>5.8170706049565903E-2</c:v>
                </c:pt>
                <c:pt idx="5361" formatCode="General">
                  <c:v>6.2141497282823303E-2</c:v>
                </c:pt>
                <c:pt idx="5362" formatCode="General">
                  <c:v>6.0979201839131698E-2</c:v>
                </c:pt>
                <c:pt idx="5363" formatCode="General">
                  <c:v>5.9763025149720699E-2</c:v>
                </c:pt>
                <c:pt idx="5364" formatCode="General">
                  <c:v>6.2482745172474097E-2</c:v>
                </c:pt>
                <c:pt idx="5365" formatCode="General">
                  <c:v>6.7843159390974905E-2</c:v>
                </c:pt>
                <c:pt idx="5366" formatCode="General">
                  <c:v>5.6161192161027801E-2</c:v>
                </c:pt>
                <c:pt idx="5367" formatCode="General">
                  <c:v>5.8584308754973301E-2</c:v>
                </c:pt>
                <c:pt idx="5368" formatCode="General">
                  <c:v>6.1869012125839597E-2</c:v>
                </c:pt>
                <c:pt idx="5369" formatCode="General">
                  <c:v>5.8152232479585501E-2</c:v>
                </c:pt>
                <c:pt idx="5370" formatCode="General">
                  <c:v>5.95618684989744E-2</c:v>
                </c:pt>
                <c:pt idx="5371" formatCode="General">
                  <c:v>5.87803338584649E-2</c:v>
                </c:pt>
                <c:pt idx="5372" formatCode="General">
                  <c:v>6.4135616529767903E-2</c:v>
                </c:pt>
                <c:pt idx="5373" formatCode="General">
                  <c:v>5.7174159580881602E-2</c:v>
                </c:pt>
                <c:pt idx="5374" formatCode="General">
                  <c:v>6.2796795861913696E-2</c:v>
                </c:pt>
                <c:pt idx="5375" formatCode="General">
                  <c:v>6.3096478219108507E-2</c:v>
                </c:pt>
                <c:pt idx="5376" formatCode="General">
                  <c:v>5.78407475637732E-2</c:v>
                </c:pt>
                <c:pt idx="5377" formatCode="General">
                  <c:v>5.8560703637738201E-2</c:v>
                </c:pt>
                <c:pt idx="5378" formatCode="General">
                  <c:v>6.2152786686738098E-2</c:v>
                </c:pt>
                <c:pt idx="5379" formatCode="General">
                  <c:v>6.20162875308665E-2</c:v>
                </c:pt>
                <c:pt idx="5380" formatCode="General">
                  <c:v>6.1429751684443E-2</c:v>
                </c:pt>
                <c:pt idx="5381" formatCode="General">
                  <c:v>6.2789098541145394E-2</c:v>
                </c:pt>
                <c:pt idx="5382" formatCode="General">
                  <c:v>6.3368963376149098E-2</c:v>
                </c:pt>
                <c:pt idx="5383" formatCode="General">
                  <c:v>6.0488625925643101E-2</c:v>
                </c:pt>
                <c:pt idx="5384" formatCode="General">
                  <c:v>7.06070107198115E-2</c:v>
                </c:pt>
                <c:pt idx="5385" formatCode="General">
                  <c:v>7.3836806535496097E-2</c:v>
                </c:pt>
                <c:pt idx="5386" formatCode="General">
                  <c:v>7.5402441590142602E-2</c:v>
                </c:pt>
                <c:pt idx="5387" formatCode="General">
                  <c:v>6.4732928625289704E-2</c:v>
                </c:pt>
                <c:pt idx="5388" formatCode="General">
                  <c:v>6.1662723927895499E-2</c:v>
                </c:pt>
                <c:pt idx="5389" formatCode="General">
                  <c:v>5.8103995935823598E-2</c:v>
                </c:pt>
                <c:pt idx="5390" formatCode="General">
                  <c:v>6.4270063066714997E-2</c:v>
                </c:pt>
                <c:pt idx="5391" formatCode="General">
                  <c:v>6.0633848711745403E-2</c:v>
                </c:pt>
                <c:pt idx="5392" formatCode="General">
                  <c:v>5.9346856670742902E-2</c:v>
                </c:pt>
                <c:pt idx="5393" formatCode="General">
                  <c:v>5.9367896014293799E-2</c:v>
                </c:pt>
                <c:pt idx="5394" formatCode="General">
                  <c:v>6.1825907129275402E-2</c:v>
                </c:pt>
                <c:pt idx="5395" formatCode="General">
                  <c:v>6.0269508859619202E-2</c:v>
                </c:pt>
                <c:pt idx="5396" formatCode="General">
                  <c:v>6.16960789847667E-2</c:v>
                </c:pt>
                <c:pt idx="5397" formatCode="General">
                  <c:v>6.1623724169066897E-2</c:v>
                </c:pt>
                <c:pt idx="5398" formatCode="General">
                  <c:v>6.1451817337456298E-2</c:v>
                </c:pt>
                <c:pt idx="5399" formatCode="General">
                  <c:v>5.9426908807267802E-2</c:v>
                </c:pt>
                <c:pt idx="5400" formatCode="General">
                  <c:v>6.3105201849395998E-2</c:v>
                </c:pt>
                <c:pt idx="5401" formatCode="General">
                  <c:v>6.1249121222545E-2</c:v>
                </c:pt>
                <c:pt idx="5402" formatCode="General">
                  <c:v>6.56186336742621E-2</c:v>
                </c:pt>
                <c:pt idx="5403" formatCode="General">
                  <c:v>6.4268523602549907E-2</c:v>
                </c:pt>
                <c:pt idx="5404" formatCode="General">
                  <c:v>5.9858471927896E-2</c:v>
                </c:pt>
                <c:pt idx="5405" formatCode="General">
                  <c:v>6.0916596963124903E-2</c:v>
                </c:pt>
                <c:pt idx="5406" formatCode="General">
                  <c:v>6.1940340632133897E-2</c:v>
                </c:pt>
                <c:pt idx="5407" formatCode="General">
                  <c:v>6.0345455758351797E-2</c:v>
                </c:pt>
                <c:pt idx="5408" formatCode="General">
                  <c:v>5.9359172384063102E-2</c:v>
                </c:pt>
                <c:pt idx="5409" formatCode="General">
                  <c:v>6.4200274024642498E-2</c:v>
                </c:pt>
                <c:pt idx="5410" formatCode="General">
                  <c:v>6.5035176756168697E-2</c:v>
                </c:pt>
                <c:pt idx="5411" formatCode="General">
                  <c:v>6.5202465195284207E-2</c:v>
                </c:pt>
                <c:pt idx="5412" formatCode="General">
                  <c:v>7.03653148460716E-2</c:v>
                </c:pt>
                <c:pt idx="5413" formatCode="General">
                  <c:v>6.6572075146382304E-2</c:v>
                </c:pt>
                <c:pt idx="5414" formatCode="General">
                  <c:v>6.5321517090637798E-2</c:v>
                </c:pt>
                <c:pt idx="5415" formatCode="General">
                  <c:v>6.3817973757295393E-2</c:v>
                </c:pt>
                <c:pt idx="5416" formatCode="General">
                  <c:v>6.3820539530865902E-2</c:v>
                </c:pt>
                <c:pt idx="5417" formatCode="General">
                  <c:v>6.0567651752648999E-2</c:v>
                </c:pt>
                <c:pt idx="5418" formatCode="General">
                  <c:v>6.0941741544468103E-2</c:v>
                </c:pt>
                <c:pt idx="5419" formatCode="General">
                  <c:v>5.9733262175882297E-2</c:v>
                </c:pt>
                <c:pt idx="5420" formatCode="General">
                  <c:v>6.7591200422839295E-2</c:v>
                </c:pt>
                <c:pt idx="5421" formatCode="General">
                  <c:v>6.5552949869925201E-2</c:v>
                </c:pt>
                <c:pt idx="5422" formatCode="General">
                  <c:v>6.5237872871080002E-2</c:v>
                </c:pt>
                <c:pt idx="5423" formatCode="General">
                  <c:v>6.0191509342018799E-2</c:v>
                </c:pt>
                <c:pt idx="5424" formatCode="General">
                  <c:v>6.6102538576387801E-2</c:v>
                </c:pt>
                <c:pt idx="5425" formatCode="General">
                  <c:v>6.8678062122501105E-2</c:v>
                </c:pt>
                <c:pt idx="5426" formatCode="General">
                  <c:v>6.4551271853986195E-2</c:v>
                </c:pt>
                <c:pt idx="5427" formatCode="General">
                  <c:v>6.6895362620812193E-2</c:v>
                </c:pt>
                <c:pt idx="5428" formatCode="General">
                  <c:v>7.4178054425146897E-2</c:v>
                </c:pt>
                <c:pt idx="5429" formatCode="General">
                  <c:v>6.0819610720841397E-2</c:v>
                </c:pt>
                <c:pt idx="5430" formatCode="General">
                  <c:v>6.4223879141763904E-2</c:v>
                </c:pt>
                <c:pt idx="5431" formatCode="General">
                  <c:v>6.8629312423979599E-2</c:v>
                </c:pt>
                <c:pt idx="5432" formatCode="General">
                  <c:v>6.6265208623064994E-2</c:v>
                </c:pt>
                <c:pt idx="5433" formatCode="General">
                  <c:v>6.8971586623035805E-2</c:v>
                </c:pt>
                <c:pt idx="5434" formatCode="General">
                  <c:v>6.4530232510435298E-2</c:v>
                </c:pt>
                <c:pt idx="5435" formatCode="General">
                  <c:v>6.3320213677627593E-2</c:v>
                </c:pt>
                <c:pt idx="5436" formatCode="General">
                  <c:v>7.1836016277302406E-2</c:v>
                </c:pt>
                <c:pt idx="5437" formatCode="General">
                  <c:v>6.9958896306843599E-2</c:v>
                </c:pt>
                <c:pt idx="5438" formatCode="General">
                  <c:v>6.6594140799395504E-2</c:v>
                </c:pt>
                <c:pt idx="5439" formatCode="General">
                  <c:v>6.6780415963251002E-2</c:v>
                </c:pt>
                <c:pt idx="5440" formatCode="General">
                  <c:v>6.3249398326092804E-2</c:v>
                </c:pt>
                <c:pt idx="5441" formatCode="General">
                  <c:v>7.0875390639059704E-2</c:v>
                </c:pt>
                <c:pt idx="5442" formatCode="General">
                  <c:v>6.1370738891468997E-2</c:v>
                </c:pt>
                <c:pt idx="5443" formatCode="General">
                  <c:v>6.6121012146368202E-2</c:v>
                </c:pt>
                <c:pt idx="5444" formatCode="General">
                  <c:v>6.19136565866256E-2</c:v>
                </c:pt>
                <c:pt idx="5445" formatCode="General">
                  <c:v>6.6270853324965601E-2</c:v>
                </c:pt>
                <c:pt idx="5446" formatCode="General">
                  <c:v>6.1156753372699699E-2</c:v>
                </c:pt>
                <c:pt idx="5447" formatCode="General">
                  <c:v>5.8859359685527503E-2</c:v>
                </c:pt>
                <c:pt idx="5448" formatCode="General">
                  <c:v>6.3710211265799899E-2</c:v>
                </c:pt>
                <c:pt idx="5449" formatCode="General">
                  <c:v>7.0947232299999996E-2</c:v>
                </c:pt>
                <c:pt idx="5450" formatCode="General">
                  <c:v>5.7412263371531901E-2</c:v>
                </c:pt>
                <c:pt idx="5451" formatCode="General">
                  <c:v>5.7703735253198801E-2</c:v>
                </c:pt>
                <c:pt idx="5452" formatCode="General">
                  <c:v>5.77345245364995E-2</c:v>
                </c:pt>
                <c:pt idx="5453" formatCode="General">
                  <c:v>5.9913892637723599E-2</c:v>
                </c:pt>
                <c:pt idx="5454" formatCode="General">
                  <c:v>6.0289008739005098E-2</c:v>
                </c:pt>
                <c:pt idx="5455" formatCode="General">
                  <c:v>5.8717728982458001E-2</c:v>
                </c:pt>
                <c:pt idx="5456" formatCode="General">
                  <c:v>6.0640519723108299E-2</c:v>
                </c:pt>
                <c:pt idx="5457" formatCode="General">
                  <c:v>9.6868729890729796E-2</c:v>
                </c:pt>
                <c:pt idx="5458" formatCode="General">
                  <c:v>6.2554586833471107E-2</c:v>
                </c:pt>
                <c:pt idx="5459" formatCode="General">
                  <c:v>6.7594792505872095E-2</c:v>
                </c:pt>
                <c:pt idx="5460" formatCode="General">
                  <c:v>6.6903573096340097E-2</c:v>
                </c:pt>
                <c:pt idx="5461" formatCode="General">
                  <c:v>5.85863613738411E-2</c:v>
                </c:pt>
                <c:pt idx="5462" formatCode="General">
                  <c:v>5.8134272064364702E-2</c:v>
                </c:pt>
                <c:pt idx="5463" formatCode="General">
                  <c:v>6.0559954431823798E-2</c:v>
                </c:pt>
                <c:pt idx="5464" formatCode="General">
                  <c:v>6.9860883755097802E-2</c:v>
                </c:pt>
                <c:pt idx="5465" formatCode="General">
                  <c:v>6.6867139111138799E-2</c:v>
                </c:pt>
                <c:pt idx="5466" formatCode="General">
                  <c:v>5.9627039148608597E-2</c:v>
                </c:pt>
                <c:pt idx="5467" formatCode="General">
                  <c:v>6.3049781139511596E-2</c:v>
                </c:pt>
                <c:pt idx="5468" formatCode="General">
                  <c:v>6.2186141743609299E-2</c:v>
                </c:pt>
                <c:pt idx="5469" formatCode="General">
                  <c:v>6.6300616298804002E-2</c:v>
                </c:pt>
                <c:pt idx="5470" formatCode="General">
                  <c:v>6.1887485695819998E-2</c:v>
                </c:pt>
                <c:pt idx="5471" formatCode="General">
                  <c:v>6.1083885402240398E-2</c:v>
                </c:pt>
                <c:pt idx="5472" formatCode="General">
                  <c:v>7.6785906718725899E-2</c:v>
                </c:pt>
                <c:pt idx="5473" formatCode="General">
                  <c:v>6.5377450955224903E-2</c:v>
                </c:pt>
                <c:pt idx="5474" formatCode="General">
                  <c:v>6.5869053178232606E-2</c:v>
                </c:pt>
                <c:pt idx="5475" formatCode="General">
                  <c:v>7.1436781904139907E-2</c:v>
                </c:pt>
                <c:pt idx="5476" formatCode="General">
                  <c:v>6.4469167098536603E-2</c:v>
                </c:pt>
                <c:pt idx="5477" formatCode="General">
                  <c:v>6.5514976420558896E-2</c:v>
                </c:pt>
                <c:pt idx="5478" formatCode="General">
                  <c:v>5.9925695196341097E-2</c:v>
                </c:pt>
                <c:pt idx="5479" formatCode="General">
                  <c:v>6.3791289711787103E-2</c:v>
                </c:pt>
                <c:pt idx="5480" formatCode="General">
                  <c:v>7.2192145653843895E-2</c:v>
                </c:pt>
                <c:pt idx="5481" formatCode="General">
                  <c:v>6.4770902074712894E-2</c:v>
                </c:pt>
                <c:pt idx="5482" formatCode="General">
                  <c:v>6.8988007574148399E-2</c:v>
                </c:pt>
                <c:pt idx="5483" formatCode="General">
                  <c:v>7.31307056390164E-2</c:v>
                </c:pt>
                <c:pt idx="5484" formatCode="General">
                  <c:v>6.3479291641272001E-2</c:v>
                </c:pt>
                <c:pt idx="5485" formatCode="General">
                  <c:v>6.5770014317024506E-2</c:v>
                </c:pt>
                <c:pt idx="5486" formatCode="General">
                  <c:v>6.69769542215021E-2</c:v>
                </c:pt>
                <c:pt idx="5487" formatCode="General">
                  <c:v>6.6981572613997203E-2</c:v>
                </c:pt>
                <c:pt idx="5488" formatCode="General">
                  <c:v>6.5989644537694403E-2</c:v>
                </c:pt>
                <c:pt idx="5489" formatCode="General">
                  <c:v>7.0201105335229302E-2</c:v>
                </c:pt>
                <c:pt idx="5490" formatCode="General">
                  <c:v>6.3469028546819503E-2</c:v>
                </c:pt>
                <c:pt idx="5491" formatCode="General">
                  <c:v>6.6046604711800599E-2</c:v>
                </c:pt>
                <c:pt idx="5492" formatCode="General">
                  <c:v>6.3586540978008005E-2</c:v>
                </c:pt>
                <c:pt idx="5493" formatCode="General">
                  <c:v>6.9089612208983894E-2</c:v>
                </c:pt>
                <c:pt idx="5494" formatCode="General">
                  <c:v>7.0696812796029407E-2</c:v>
                </c:pt>
                <c:pt idx="5495" formatCode="General">
                  <c:v>6.6127170003028299E-2</c:v>
                </c:pt>
                <c:pt idx="5496" formatCode="General">
                  <c:v>6.1920840752691199E-2</c:v>
                </c:pt>
                <c:pt idx="5497" formatCode="General">
                  <c:v>6.2289285842552999E-2</c:v>
                </c:pt>
                <c:pt idx="5498" formatCode="General">
                  <c:v>6.1251686996115398E-2</c:v>
                </c:pt>
                <c:pt idx="5499" formatCode="General">
                  <c:v>6.5609396889271906E-2</c:v>
                </c:pt>
                <c:pt idx="5500" formatCode="General">
                  <c:v>6.0019602510351398E-2</c:v>
                </c:pt>
                <c:pt idx="5501" formatCode="General">
                  <c:v>6.1968050987047697E-2</c:v>
                </c:pt>
                <c:pt idx="5502" formatCode="General">
                  <c:v>6.1079267009802103E-2</c:v>
                </c:pt>
                <c:pt idx="5503" formatCode="General">
                  <c:v>6.5444161069024107E-2</c:v>
                </c:pt>
                <c:pt idx="5504" formatCode="General">
                  <c:v>5.8924017180402098E-2</c:v>
                </c:pt>
                <c:pt idx="5505" formatCode="General">
                  <c:v>7.3558676676611798E-2</c:v>
                </c:pt>
                <c:pt idx="5506" formatCode="General">
                  <c:v>6.5192202100888594E-2</c:v>
                </c:pt>
                <c:pt idx="5507" formatCode="General">
                  <c:v>6.3135991132696703E-2</c:v>
                </c:pt>
                <c:pt idx="5508" formatCode="General">
                  <c:v>5.9573157902832401E-2</c:v>
                </c:pt>
                <c:pt idx="5509" formatCode="General">
                  <c:v>6.0259245765223499E-2</c:v>
                </c:pt>
                <c:pt idx="5510" formatCode="General">
                  <c:v>6.0976636065561203E-2</c:v>
                </c:pt>
                <c:pt idx="5511" formatCode="General">
                  <c:v>6.1369199427303997E-2</c:v>
                </c:pt>
                <c:pt idx="5512" formatCode="General">
                  <c:v>6.1679144878951299E-2</c:v>
                </c:pt>
                <c:pt idx="5513" formatCode="General">
                  <c:v>6.21430367469884E-2</c:v>
                </c:pt>
                <c:pt idx="5514" formatCode="General">
                  <c:v>6.2138931509252801E-2</c:v>
                </c:pt>
                <c:pt idx="5515" formatCode="General">
                  <c:v>6.4526127272642897E-2</c:v>
                </c:pt>
                <c:pt idx="5516" formatCode="General">
                  <c:v>6.2420140296523999E-2</c:v>
                </c:pt>
                <c:pt idx="5517" formatCode="General">
                  <c:v>6.5451345235089706E-2</c:v>
                </c:pt>
                <c:pt idx="5518" formatCode="General">
                  <c:v>6.4208997654873201E-2</c:v>
                </c:pt>
                <c:pt idx="5519" formatCode="General">
                  <c:v>6.0971504518363397E-2</c:v>
                </c:pt>
                <c:pt idx="5520" formatCode="General">
                  <c:v>6.63216556424117E-2</c:v>
                </c:pt>
                <c:pt idx="5521" formatCode="General">
                  <c:v>5.9934931981331298E-2</c:v>
                </c:pt>
                <c:pt idx="5522" formatCode="General">
                  <c:v>6.3759987273726795E-2</c:v>
                </c:pt>
                <c:pt idx="5523" formatCode="General">
                  <c:v>6.2252338702648999E-2</c:v>
                </c:pt>
                <c:pt idx="5524" formatCode="General">
                  <c:v>5.9753788364730498E-2</c:v>
                </c:pt>
                <c:pt idx="5525" formatCode="General">
                  <c:v>6.4666731666306904E-2</c:v>
                </c:pt>
                <c:pt idx="5526" formatCode="General">
                  <c:v>6.1869525280599101E-2</c:v>
                </c:pt>
                <c:pt idx="5527" formatCode="General">
                  <c:v>6.1476961918799498E-2</c:v>
                </c:pt>
                <c:pt idx="5528" formatCode="General">
                  <c:v>6.1613974229373897E-2</c:v>
                </c:pt>
                <c:pt idx="5529" formatCode="General">
                  <c:v>6.07046640632233E-2</c:v>
                </c:pt>
                <c:pt idx="5530" formatCode="General">
                  <c:v>5.9913892637780401E-2</c:v>
                </c:pt>
                <c:pt idx="5531" formatCode="General">
                  <c:v>6.4491232751549804E-2</c:v>
                </c:pt>
                <c:pt idx="5532" formatCode="General">
                  <c:v>5.9580855223657601E-2</c:v>
                </c:pt>
                <c:pt idx="5533" formatCode="General">
                  <c:v>6.0888373453508303E-2</c:v>
                </c:pt>
                <c:pt idx="5534" formatCode="General">
                  <c:v>6.1639118810717201E-2</c:v>
                </c:pt>
                <c:pt idx="5535" formatCode="General">
                  <c:v>5.9785603957436699E-2</c:v>
                </c:pt>
                <c:pt idx="5536" formatCode="General">
                  <c:v>6.0737505965391798E-2</c:v>
                </c:pt>
                <c:pt idx="5537" formatCode="General">
                  <c:v>6.3198596008646704E-2</c:v>
                </c:pt>
                <c:pt idx="5538" formatCode="General">
                  <c:v>6.0239232731021199E-2</c:v>
                </c:pt>
                <c:pt idx="5539" formatCode="General">
                  <c:v>6.4243892175909395E-2</c:v>
                </c:pt>
                <c:pt idx="5540" formatCode="General">
                  <c:v>6.2134313116757697E-2</c:v>
                </c:pt>
                <c:pt idx="5541" formatCode="General">
                  <c:v>6.1342515381795602E-2</c:v>
                </c:pt>
                <c:pt idx="5542" formatCode="General">
                  <c:v>6.5107531571868493E-2</c:v>
                </c:pt>
                <c:pt idx="5543" formatCode="General">
                  <c:v>6.2449390115602903E-2</c:v>
                </c:pt>
                <c:pt idx="5544" formatCode="General">
                  <c:v>6.3260174575248102E-2</c:v>
                </c:pt>
                <c:pt idx="5545" formatCode="General">
                  <c:v>5.9480790053043998E-2</c:v>
                </c:pt>
                <c:pt idx="5546" formatCode="General">
                  <c:v>6.2263114951804199E-2</c:v>
                </c:pt>
                <c:pt idx="5547" formatCode="General">
                  <c:v>6.07508479881744E-2</c:v>
                </c:pt>
                <c:pt idx="5548" formatCode="General">
                  <c:v>6.0272587787949299E-2</c:v>
                </c:pt>
                <c:pt idx="5549" formatCode="General">
                  <c:v>6.7560924294298205E-2</c:v>
                </c:pt>
                <c:pt idx="5550" formatCode="General">
                  <c:v>6.0153022737892997E-2</c:v>
                </c:pt>
                <c:pt idx="5551" formatCode="General">
                  <c:v>6.1451817337456298E-2</c:v>
                </c:pt>
                <c:pt idx="5552" formatCode="General">
                  <c:v>6.1321476038244699E-2</c:v>
                </c:pt>
                <c:pt idx="5553" formatCode="General">
                  <c:v>6.3116491253253998E-2</c:v>
                </c:pt>
                <c:pt idx="5554" formatCode="General">
                  <c:v>5.8844991353339503E-2</c:v>
                </c:pt>
                <c:pt idx="5555" formatCode="General">
                  <c:v>6.1589342802733399E-2</c:v>
                </c:pt>
                <c:pt idx="5556" formatCode="General">
                  <c:v>6.2974860550241304E-2</c:v>
                </c:pt>
                <c:pt idx="5557" formatCode="General">
                  <c:v>6.5646344029175893E-2</c:v>
                </c:pt>
                <c:pt idx="5558" formatCode="General">
                  <c:v>6.2242588762955998E-2</c:v>
                </c:pt>
                <c:pt idx="5559" formatCode="General">
                  <c:v>6.1207555690088997E-2</c:v>
                </c:pt>
                <c:pt idx="5560" formatCode="General">
                  <c:v>6.0711848229345798E-2</c:v>
                </c:pt>
                <c:pt idx="5561" formatCode="General">
                  <c:v>6.0324416414744002E-2</c:v>
                </c:pt>
                <c:pt idx="5562" formatCode="General">
                  <c:v>6.0823202803874203E-2</c:v>
                </c:pt>
                <c:pt idx="5563" formatCode="General">
                  <c:v>6.1663750237357803E-2</c:v>
                </c:pt>
                <c:pt idx="5564" formatCode="General">
                  <c:v>6.1833604450100603E-2</c:v>
                </c:pt>
                <c:pt idx="5565" formatCode="General">
                  <c:v>6.1334818060970499E-2</c:v>
                </c:pt>
                <c:pt idx="5566" formatCode="General">
                  <c:v>6.3575764728796003E-2</c:v>
                </c:pt>
                <c:pt idx="5567" formatCode="General">
                  <c:v>6.0679006327234199E-2</c:v>
                </c:pt>
                <c:pt idx="5568" formatCode="General">
                  <c:v>6.41463927789232E-2</c:v>
                </c:pt>
                <c:pt idx="5569" formatCode="General">
                  <c:v>6.4133050756140605E-2</c:v>
                </c:pt>
                <c:pt idx="5570" formatCode="General">
                  <c:v>6.1844380699255901E-2</c:v>
                </c:pt>
                <c:pt idx="5571" formatCode="General">
                  <c:v>6.4365509844890298E-2</c:v>
                </c:pt>
                <c:pt idx="5572" formatCode="General">
                  <c:v>6.0423968430768499E-2</c:v>
                </c:pt>
                <c:pt idx="5573" formatCode="General">
                  <c:v>6.5389766668545193E-2</c:v>
                </c:pt>
                <c:pt idx="5574" formatCode="General">
                  <c:v>6.4529719355675697E-2</c:v>
                </c:pt>
                <c:pt idx="5575" formatCode="General">
                  <c:v>6.1576000779950797E-2</c:v>
                </c:pt>
                <c:pt idx="5576" formatCode="General">
                  <c:v>6.1895696171347901E-2</c:v>
                </c:pt>
                <c:pt idx="5577" formatCode="General">
                  <c:v>6.1884406767433099E-2</c:v>
                </c:pt>
                <c:pt idx="5578" formatCode="General">
                  <c:v>6.2661836170207097E-2</c:v>
                </c:pt>
                <c:pt idx="5579" formatCode="General">
                  <c:v>6.4693928866517994E-2</c:v>
                </c:pt>
                <c:pt idx="5580" formatCode="General">
                  <c:v>6.1099280043890702E-2</c:v>
                </c:pt>
                <c:pt idx="5581" formatCode="General">
                  <c:v>6.4418877935906907E-2</c:v>
                </c:pt>
                <c:pt idx="5582" formatCode="General">
                  <c:v>6.1819236117855697E-2</c:v>
                </c:pt>
                <c:pt idx="5583" formatCode="General">
                  <c:v>6.65669435991844E-2</c:v>
                </c:pt>
                <c:pt idx="5584" formatCode="General">
                  <c:v>5.8355441749256401E-2</c:v>
                </c:pt>
                <c:pt idx="5585" formatCode="General">
                  <c:v>6.6986191006435505E-2</c:v>
                </c:pt>
                <c:pt idx="5586" formatCode="General">
                  <c:v>6.4304957587751205E-2</c:v>
                </c:pt>
                <c:pt idx="5587" formatCode="General">
                  <c:v>6.2757796103085101E-2</c:v>
                </c:pt>
                <c:pt idx="5588" formatCode="General">
                  <c:v>6.00786153032686E-2</c:v>
                </c:pt>
                <c:pt idx="5589" formatCode="General">
                  <c:v>6.8217762337496796E-2</c:v>
                </c:pt>
                <c:pt idx="5590" formatCode="General">
                  <c:v>6.4227984379556305E-2</c:v>
                </c:pt>
                <c:pt idx="5591" formatCode="General">
                  <c:v>6.4731389161181596E-2</c:v>
                </c:pt>
                <c:pt idx="5592" formatCode="General">
                  <c:v>6.3364344983653995E-2</c:v>
                </c:pt>
                <c:pt idx="5593" formatCode="General">
                  <c:v>6.11428981952713E-2</c:v>
                </c:pt>
                <c:pt idx="5594" formatCode="General">
                  <c:v>6.1484146084865098E-2</c:v>
                </c:pt>
                <c:pt idx="5595" formatCode="General">
                  <c:v>6.4192576703817394E-2</c:v>
                </c:pt>
                <c:pt idx="5596" formatCode="General">
                  <c:v>6.2620270637808007E-2</c:v>
                </c:pt>
                <c:pt idx="5597" formatCode="General">
                  <c:v>6.0414731645721503E-2</c:v>
                </c:pt>
                <c:pt idx="5598" formatCode="General">
                  <c:v>6.2328285601381497E-2</c:v>
                </c:pt>
                <c:pt idx="5599" formatCode="General">
                  <c:v>6.7999158426232498E-2</c:v>
                </c:pt>
                <c:pt idx="5600" formatCode="General">
                  <c:v>6.5985026145199299E-2</c:v>
                </c:pt>
                <c:pt idx="5601" formatCode="General">
                  <c:v>6.3495199437625105E-2</c:v>
                </c:pt>
                <c:pt idx="5602" formatCode="General">
                  <c:v>6.3805144889215598E-2</c:v>
                </c:pt>
                <c:pt idx="5603" formatCode="General">
                  <c:v>6.2444258568404999E-2</c:v>
                </c:pt>
                <c:pt idx="5604" formatCode="General">
                  <c:v>6.3751263643496203E-2</c:v>
                </c:pt>
                <c:pt idx="5605" formatCode="General">
                  <c:v>6.7706660235160102E-2</c:v>
                </c:pt>
                <c:pt idx="5606" formatCode="General">
                  <c:v>6.6703955909758805E-2</c:v>
                </c:pt>
                <c:pt idx="5607" formatCode="General">
                  <c:v>5.9369435478515697E-2</c:v>
                </c:pt>
                <c:pt idx="5608" formatCode="General">
                  <c:v>6.0043207627529599E-2</c:v>
                </c:pt>
                <c:pt idx="5609" formatCode="General">
                  <c:v>6.1858749031387099E-2</c:v>
                </c:pt>
                <c:pt idx="5610" formatCode="General">
                  <c:v>5.8714136899425201E-2</c:v>
                </c:pt>
                <c:pt idx="5611" formatCode="General">
                  <c:v>6.26264284944682E-2</c:v>
                </c:pt>
                <c:pt idx="5612" formatCode="General">
                  <c:v>5.8804965285105398E-2</c:v>
                </c:pt>
                <c:pt idx="5613" formatCode="General">
                  <c:v>5.9404843154311403E-2</c:v>
                </c:pt>
                <c:pt idx="5614" formatCode="General">
                  <c:v>6.1975748307872801E-2</c:v>
                </c:pt>
                <c:pt idx="5615" formatCode="General">
                  <c:v>6.1095687960857903E-2</c:v>
                </c:pt>
                <c:pt idx="5616" formatCode="General">
                  <c:v>6.2813216812969502E-2</c:v>
                </c:pt>
                <c:pt idx="5617" formatCode="General">
                  <c:v>5.8672058212266599E-2</c:v>
                </c:pt>
                <c:pt idx="5618" formatCode="General">
                  <c:v>5.95254345137732E-2</c:v>
                </c:pt>
                <c:pt idx="5619" formatCode="General">
                  <c:v>6.0064760125840097E-2</c:v>
                </c:pt>
                <c:pt idx="5620" formatCode="General">
                  <c:v>5.78551158959612E-2</c:v>
                </c:pt>
                <c:pt idx="5621" formatCode="General">
                  <c:v>5.8384178413632498E-2</c:v>
                </c:pt>
                <c:pt idx="5622" formatCode="General">
                  <c:v>5.8594058694666197E-2</c:v>
                </c:pt>
                <c:pt idx="5623" formatCode="General">
                  <c:v>5.8693097555874298E-2</c:v>
                </c:pt>
                <c:pt idx="5624" formatCode="General">
                  <c:v>5.9610618197496003E-2</c:v>
                </c:pt>
                <c:pt idx="5625" formatCode="General">
                  <c:v>5.8147614087147297E-2</c:v>
                </c:pt>
                <c:pt idx="5626" formatCode="General">
                  <c:v>5.8131706290794199E-2</c:v>
                </c:pt>
                <c:pt idx="5627" formatCode="General">
                  <c:v>5.8507848701481097E-2</c:v>
                </c:pt>
                <c:pt idx="5628" formatCode="General">
                  <c:v>6.5088544847128504E-2</c:v>
                </c:pt>
                <c:pt idx="5629" formatCode="General">
                  <c:v>7.6726380771049194E-2</c:v>
                </c:pt>
                <c:pt idx="5630" formatCode="General">
                  <c:v>7.0494629835820805E-2</c:v>
                </c:pt>
                <c:pt idx="5631" formatCode="General">
                  <c:v>6.0208956602537E-2</c:v>
                </c:pt>
                <c:pt idx="5632" formatCode="General">
                  <c:v>6.2956900134963606E-2</c:v>
                </c:pt>
                <c:pt idx="5633" formatCode="General">
                  <c:v>6.6719350551352294E-2</c:v>
                </c:pt>
                <c:pt idx="5634" formatCode="General">
                  <c:v>7.2479512297718401E-2</c:v>
                </c:pt>
                <c:pt idx="5635" formatCode="General">
                  <c:v>6.6559246278302397E-2</c:v>
                </c:pt>
                <c:pt idx="5636" formatCode="General">
                  <c:v>5.9180081386330102E-2</c:v>
                </c:pt>
                <c:pt idx="5637" formatCode="General">
                  <c:v>5.9575723676402903E-2</c:v>
                </c:pt>
                <c:pt idx="5638" formatCode="General">
                  <c:v>5.98092090746149E-2</c:v>
                </c:pt>
                <c:pt idx="5639" formatCode="General">
                  <c:v>6.5220425610505103E-2</c:v>
                </c:pt>
                <c:pt idx="5640" formatCode="General">
                  <c:v>6.1971643070080497E-2</c:v>
                </c:pt>
                <c:pt idx="5641" formatCode="General">
                  <c:v>5.8462177931289702E-2</c:v>
                </c:pt>
                <c:pt idx="5642" formatCode="General">
                  <c:v>5.8820873081458502E-2</c:v>
                </c:pt>
                <c:pt idx="5643" formatCode="General">
                  <c:v>6.3398213195227898E-2</c:v>
                </c:pt>
                <c:pt idx="5644" formatCode="General">
                  <c:v>6.62339061850616E-2</c:v>
                </c:pt>
                <c:pt idx="5645" formatCode="General">
                  <c:v>6.7510121976852105E-2</c:v>
                </c:pt>
                <c:pt idx="5646" formatCode="General">
                  <c:v>6.7712304937060694E-2</c:v>
                </c:pt>
                <c:pt idx="5647" formatCode="General">
                  <c:v>6.1491843405747197E-2</c:v>
                </c:pt>
                <c:pt idx="5648" formatCode="General">
                  <c:v>5.99816290609851E-2</c:v>
                </c:pt>
                <c:pt idx="5649" formatCode="General">
                  <c:v>5.9091818774277202E-2</c:v>
                </c:pt>
                <c:pt idx="5650" formatCode="General">
                  <c:v>5.9686565096228598E-2</c:v>
                </c:pt>
                <c:pt idx="5651" formatCode="General">
                  <c:v>5.94628296377663E-2</c:v>
                </c:pt>
                <c:pt idx="5652" formatCode="General">
                  <c:v>5.8704900114435001E-2</c:v>
                </c:pt>
                <c:pt idx="5653" formatCode="General">
                  <c:v>5.8221508367012099E-2</c:v>
                </c:pt>
                <c:pt idx="5654" formatCode="General">
                  <c:v>5.81394036116194E-2</c:v>
                </c:pt>
                <c:pt idx="5655" formatCode="General">
                  <c:v>5.9372001252143002E-2</c:v>
                </c:pt>
                <c:pt idx="5656" formatCode="General">
                  <c:v>6.0026273521771097E-2</c:v>
                </c:pt>
                <c:pt idx="5657" formatCode="General">
                  <c:v>6.0261811538794001E-2</c:v>
                </c:pt>
                <c:pt idx="5658" formatCode="General">
                  <c:v>6.2752151401184605E-2</c:v>
                </c:pt>
                <c:pt idx="5659" formatCode="General">
                  <c:v>6.3504436222558497E-2</c:v>
                </c:pt>
                <c:pt idx="5660" formatCode="General">
                  <c:v>5.92780939381327E-2</c:v>
                </c:pt>
                <c:pt idx="5661" formatCode="General">
                  <c:v>5.9640381171334397E-2</c:v>
                </c:pt>
                <c:pt idx="5662" formatCode="General">
                  <c:v>6.20711950859913E-2</c:v>
                </c:pt>
                <c:pt idx="5663" formatCode="General">
                  <c:v>5.9173923529669901E-2</c:v>
                </c:pt>
                <c:pt idx="5664" formatCode="General">
                  <c:v>6.0500428484203797E-2</c:v>
                </c:pt>
                <c:pt idx="5665" formatCode="General">
                  <c:v>5.9229344239611202E-2</c:v>
                </c:pt>
                <c:pt idx="5666" formatCode="General">
                  <c:v>5.9504395170165397E-2</c:v>
                </c:pt>
                <c:pt idx="5667" formatCode="General">
                  <c:v>5.9390474822066601E-2</c:v>
                </c:pt>
                <c:pt idx="5668" formatCode="General">
                  <c:v>6.0585099013167103E-2</c:v>
                </c:pt>
                <c:pt idx="5669" formatCode="General">
                  <c:v>5.9466421720799099E-2</c:v>
                </c:pt>
                <c:pt idx="5670" formatCode="General">
                  <c:v>5.9540316000663999E-2</c:v>
                </c:pt>
                <c:pt idx="5671" formatCode="General">
                  <c:v>6.0041155008661903E-2</c:v>
                </c:pt>
                <c:pt idx="5672" formatCode="General">
                  <c:v>6.0494783782246403E-2</c:v>
                </c:pt>
                <c:pt idx="5673" formatCode="General">
                  <c:v>5.9902090079219698E-2</c:v>
                </c:pt>
                <c:pt idx="5674" formatCode="General">
                  <c:v>5.9881563890371498E-2</c:v>
                </c:pt>
                <c:pt idx="5675" formatCode="General">
                  <c:v>6.1150082361336899E-2</c:v>
                </c:pt>
                <c:pt idx="5676" formatCode="General">
                  <c:v>6.2560231535428501E-2</c:v>
                </c:pt>
                <c:pt idx="5677" formatCode="General">
                  <c:v>6.3880065478542705E-2</c:v>
                </c:pt>
                <c:pt idx="5678" formatCode="General">
                  <c:v>6.1055148737921103E-2</c:v>
                </c:pt>
                <c:pt idx="5679" formatCode="General">
                  <c:v>6.12583580075352E-2</c:v>
                </c:pt>
                <c:pt idx="5680" formatCode="General">
                  <c:v>6.1735591898297998E-2</c:v>
                </c:pt>
                <c:pt idx="5681" formatCode="General">
                  <c:v>6.0258732610463897E-2</c:v>
                </c:pt>
                <c:pt idx="5682" formatCode="General">
                  <c:v>6.0498889019982002E-2</c:v>
                </c:pt>
                <c:pt idx="5683" formatCode="General">
                  <c:v>6.0286956120137299E-2</c:v>
                </c:pt>
                <c:pt idx="5684" formatCode="General">
                  <c:v>6.0358797781134399E-2</c:v>
                </c:pt>
                <c:pt idx="5685" formatCode="General">
                  <c:v>6.1185490037075803E-2</c:v>
                </c:pt>
                <c:pt idx="5686" formatCode="General">
                  <c:v>5.9562381653734002E-2</c:v>
                </c:pt>
                <c:pt idx="5687" formatCode="General">
                  <c:v>6.21091685354144E-2</c:v>
                </c:pt>
                <c:pt idx="5688" formatCode="General">
                  <c:v>6.3863131372727297E-2</c:v>
                </c:pt>
                <c:pt idx="5689" formatCode="General">
                  <c:v>6.3718421741327802E-2</c:v>
                </c:pt>
                <c:pt idx="5690" formatCode="General">
                  <c:v>6.5809527230555803E-2</c:v>
                </c:pt>
                <c:pt idx="5691" formatCode="General">
                  <c:v>6.3227845827782403E-2</c:v>
                </c:pt>
                <c:pt idx="5692" formatCode="General">
                  <c:v>6.2867098058745796E-2</c:v>
                </c:pt>
                <c:pt idx="5693" formatCode="General">
                  <c:v>5.9321712089399598E-2</c:v>
                </c:pt>
                <c:pt idx="5694" formatCode="General">
                  <c:v>6.1170608550185003E-2</c:v>
                </c:pt>
                <c:pt idx="5695" formatCode="General">
                  <c:v>6.1298897230528802E-2</c:v>
                </c:pt>
                <c:pt idx="5696" formatCode="General">
                  <c:v>6.2602310222587207E-2</c:v>
                </c:pt>
                <c:pt idx="5697" formatCode="General">
                  <c:v>6.1260410626402903E-2</c:v>
                </c:pt>
                <c:pt idx="5698" formatCode="General">
                  <c:v>6.8013013603717795E-2</c:v>
                </c:pt>
                <c:pt idx="5699" formatCode="General">
                  <c:v>6.26551651588442E-2</c:v>
                </c:pt>
                <c:pt idx="5700" formatCode="General">
                  <c:v>6.2072734550213199E-2</c:v>
                </c:pt>
                <c:pt idx="5701" formatCode="General">
                  <c:v>6.2487876719728698E-2</c:v>
                </c:pt>
                <c:pt idx="5702" formatCode="General">
                  <c:v>6.2370364288540203E-2</c:v>
                </c:pt>
                <c:pt idx="5703" formatCode="General">
                  <c:v>6.5798237826641001E-2</c:v>
                </c:pt>
                <c:pt idx="5704" formatCode="General">
                  <c:v>6.9190703689059704E-2</c:v>
                </c:pt>
                <c:pt idx="5705" formatCode="General">
                  <c:v>6.8423537380738197E-2</c:v>
                </c:pt>
                <c:pt idx="5706" formatCode="General">
                  <c:v>7.2034093999661694E-2</c:v>
                </c:pt>
                <c:pt idx="5707" formatCode="General">
                  <c:v>6.8471260769797399E-2</c:v>
                </c:pt>
                <c:pt idx="5708" formatCode="General">
                  <c:v>8.0598646297857998E-2</c:v>
                </c:pt>
                <c:pt idx="5709" formatCode="General">
                  <c:v>7.2896193931398998E-2</c:v>
                </c:pt>
                <c:pt idx="5710" formatCode="General">
                  <c:v>6.4046327608195897E-2</c:v>
                </c:pt>
                <c:pt idx="5711" formatCode="General">
                  <c:v>7.2368157723246895E-2</c:v>
                </c:pt>
                <c:pt idx="5712" formatCode="General">
                  <c:v>6.5894197759575904E-2</c:v>
                </c:pt>
                <c:pt idx="5713" formatCode="General">
                  <c:v>6.9964027854041405E-2</c:v>
                </c:pt>
                <c:pt idx="5714" formatCode="General">
                  <c:v>6.3867749765222401E-2</c:v>
                </c:pt>
                <c:pt idx="5715" formatCode="General">
                  <c:v>6.3254016718531106E-2</c:v>
                </c:pt>
                <c:pt idx="5716" formatCode="General">
                  <c:v>7.5372165461601498E-2</c:v>
                </c:pt>
                <c:pt idx="5717" formatCode="General">
                  <c:v>7.4267343346662004E-2</c:v>
                </c:pt>
                <c:pt idx="5718" formatCode="General">
                  <c:v>6.1196779440990598E-2</c:v>
                </c:pt>
                <c:pt idx="5719" formatCode="General">
                  <c:v>7.2942377856349994E-2</c:v>
                </c:pt>
                <c:pt idx="5720" formatCode="General">
                  <c:v>6.3556264849410099E-2</c:v>
                </c:pt>
                <c:pt idx="5721" formatCode="General">
                  <c:v>7.0903614148676297E-2</c:v>
                </c:pt>
                <c:pt idx="5722" formatCode="General">
                  <c:v>6.4451719838075405E-2</c:v>
                </c:pt>
                <c:pt idx="5723" formatCode="General">
                  <c:v>6.4661086964349496E-2</c:v>
                </c:pt>
                <c:pt idx="5724" formatCode="General">
                  <c:v>6.2426811307886902E-2</c:v>
                </c:pt>
                <c:pt idx="5725" formatCode="General">
                  <c:v>6.5156794425092798E-2</c:v>
                </c:pt>
                <c:pt idx="5726" formatCode="General">
                  <c:v>7.2027422988355697E-2</c:v>
                </c:pt>
                <c:pt idx="5727" formatCode="General">
                  <c:v>6.7584529411476496E-2</c:v>
                </c:pt>
                <c:pt idx="5728" formatCode="General">
                  <c:v>6.6460207417151196E-2</c:v>
                </c:pt>
                <c:pt idx="5729" formatCode="General">
                  <c:v>6.5167057519488397E-2</c:v>
                </c:pt>
                <c:pt idx="5730" formatCode="General">
                  <c:v>6.3299687488779399E-2</c:v>
                </c:pt>
                <c:pt idx="5731" formatCode="General">
                  <c:v>6.6992348863095602E-2</c:v>
                </c:pt>
                <c:pt idx="5732" formatCode="General">
                  <c:v>6.1995248187315603E-2</c:v>
                </c:pt>
                <c:pt idx="5733" formatCode="General">
                  <c:v>6.2891216330626706E-2</c:v>
                </c:pt>
                <c:pt idx="5734" formatCode="General">
                  <c:v>6.6474062594636493E-2</c:v>
                </c:pt>
                <c:pt idx="5735" formatCode="General">
                  <c:v>6.1997300806183299E-2</c:v>
                </c:pt>
                <c:pt idx="5736" formatCode="General">
                  <c:v>7.0191355395593194E-2</c:v>
                </c:pt>
                <c:pt idx="5737" formatCode="General">
                  <c:v>6.16847895809087E-2</c:v>
                </c:pt>
                <c:pt idx="5738" formatCode="General">
                  <c:v>6.4352167822107703E-2</c:v>
                </c:pt>
                <c:pt idx="5739" formatCode="General">
                  <c:v>6.2174852339751299E-2</c:v>
                </c:pt>
                <c:pt idx="5740" formatCode="General">
                  <c:v>6.4085840521727194E-2</c:v>
                </c:pt>
                <c:pt idx="5741" formatCode="General">
                  <c:v>6.5984512990496499E-2</c:v>
                </c:pt>
                <c:pt idx="5742" formatCode="General">
                  <c:v>6.7339754609406499E-2</c:v>
                </c:pt>
                <c:pt idx="5743" formatCode="General">
                  <c:v>6.4243379021206595E-2</c:v>
                </c:pt>
                <c:pt idx="5744" formatCode="General">
                  <c:v>6.68856126811192E-2</c:v>
                </c:pt>
                <c:pt idx="5745" formatCode="General">
                  <c:v>6.4354220441032298E-2</c:v>
                </c:pt>
                <c:pt idx="5746" formatCode="General">
                  <c:v>6.0362389864167199E-2</c:v>
                </c:pt>
                <c:pt idx="5747" formatCode="General">
                  <c:v>6.1646302976782801E-2</c:v>
                </c:pt>
                <c:pt idx="5748" formatCode="General">
                  <c:v>6.4568719114504305E-2</c:v>
                </c:pt>
                <c:pt idx="5749" formatCode="General">
                  <c:v>6.5250188584343505E-2</c:v>
                </c:pt>
                <c:pt idx="5750" formatCode="General">
                  <c:v>6.2889163711758997E-2</c:v>
                </c:pt>
                <c:pt idx="5751" formatCode="General">
                  <c:v>6.6250327136117407E-2</c:v>
                </c:pt>
                <c:pt idx="5752" formatCode="General">
                  <c:v>6.3017452392045897E-2</c:v>
                </c:pt>
                <c:pt idx="5753" formatCode="General">
                  <c:v>6.4692389402353001E-2</c:v>
                </c:pt>
                <c:pt idx="5754" formatCode="General">
                  <c:v>6.2964084301086104E-2</c:v>
                </c:pt>
                <c:pt idx="5755" formatCode="General">
                  <c:v>6.1564711376092797E-2</c:v>
                </c:pt>
                <c:pt idx="5756" formatCode="General">
                  <c:v>6.6006065488806998E-2</c:v>
                </c:pt>
                <c:pt idx="5757" formatCode="General">
                  <c:v>6.7008769814208294E-2</c:v>
                </c:pt>
                <c:pt idx="5758" formatCode="General">
                  <c:v>6.5635567780020596E-2</c:v>
                </c:pt>
                <c:pt idx="5759" formatCode="General">
                  <c:v>6.2820400979092E-2</c:v>
                </c:pt>
                <c:pt idx="5760" formatCode="General">
                  <c:v>6.2608981233950006E-2</c:v>
                </c:pt>
                <c:pt idx="5761" formatCode="General">
                  <c:v>6.4125353435315405E-2</c:v>
                </c:pt>
                <c:pt idx="5762" formatCode="General">
                  <c:v>6.2981531561547399E-2</c:v>
                </c:pt>
                <c:pt idx="5763" formatCode="General">
                  <c:v>6.5024400507013497E-2</c:v>
                </c:pt>
                <c:pt idx="5764" formatCode="General">
                  <c:v>6.5617094210040194E-2</c:v>
                </c:pt>
                <c:pt idx="5765" formatCode="General">
                  <c:v>6.4359351988230104E-2</c:v>
                </c:pt>
                <c:pt idx="5766" formatCode="General">
                  <c:v>6.3037978580950907E-2</c:v>
                </c:pt>
                <c:pt idx="5767" formatCode="General">
                  <c:v>6.6968743745917395E-2</c:v>
                </c:pt>
                <c:pt idx="5768" formatCode="General">
                  <c:v>6.8679601586666195E-2</c:v>
                </c:pt>
                <c:pt idx="5769" formatCode="General">
                  <c:v>6.70144145161089E-2</c:v>
                </c:pt>
                <c:pt idx="5770" formatCode="General">
                  <c:v>6.2271838582091697E-2</c:v>
                </c:pt>
                <c:pt idx="5771" formatCode="General">
                  <c:v>6.4626192443313302E-2</c:v>
                </c:pt>
                <c:pt idx="5772" formatCode="General">
                  <c:v>6.1539566794806398E-2</c:v>
                </c:pt>
                <c:pt idx="5773" formatCode="General">
                  <c:v>6.5408753393285196E-2</c:v>
                </c:pt>
                <c:pt idx="5774" formatCode="General">
                  <c:v>6.2500705587751698E-2</c:v>
                </c:pt>
                <c:pt idx="5775" formatCode="General">
                  <c:v>6.3683527220291497E-2</c:v>
                </c:pt>
                <c:pt idx="5776" formatCode="General">
                  <c:v>6.4550758699283506E-2</c:v>
                </c:pt>
                <c:pt idx="5777" formatCode="General">
                  <c:v>6.3836447327219006E-2</c:v>
                </c:pt>
                <c:pt idx="5778" formatCode="General">
                  <c:v>6.2925597696960198E-2</c:v>
                </c:pt>
                <c:pt idx="5779" formatCode="General">
                  <c:v>6.2010129674149497E-2</c:v>
                </c:pt>
                <c:pt idx="5780" formatCode="General">
                  <c:v>6.6514601817573293E-2</c:v>
                </c:pt>
                <c:pt idx="5781" formatCode="General">
                  <c:v>6.3765118820981501E-2</c:v>
                </c:pt>
                <c:pt idx="5782" formatCode="General">
                  <c:v>6.1371252046228598E-2</c:v>
                </c:pt>
                <c:pt idx="5783" formatCode="General">
                  <c:v>6.5285083105436501E-2</c:v>
                </c:pt>
                <c:pt idx="5784" formatCode="General">
                  <c:v>6.88196928255706E-2</c:v>
                </c:pt>
                <c:pt idx="5785" formatCode="General">
                  <c:v>6.5249162274938002E-2</c:v>
                </c:pt>
                <c:pt idx="5786" formatCode="General">
                  <c:v>6.6239037732259406E-2</c:v>
                </c:pt>
                <c:pt idx="5787" formatCode="General">
                  <c:v>6.2282614831190103E-2</c:v>
                </c:pt>
                <c:pt idx="5788" formatCode="General">
                  <c:v>6.1309673479627201E-2</c:v>
                </c:pt>
                <c:pt idx="5789" formatCode="General">
                  <c:v>6.5458016246452602E-2</c:v>
                </c:pt>
                <c:pt idx="5790" formatCode="General">
                  <c:v>6.3974999101958405E-2</c:v>
                </c:pt>
                <c:pt idx="5791" formatCode="General">
                  <c:v>6.7724620650324099E-2</c:v>
                </c:pt>
                <c:pt idx="5792" formatCode="General">
                  <c:v>6.8836626931385994E-2</c:v>
                </c:pt>
                <c:pt idx="5793" formatCode="General">
                  <c:v>6.2892242640032195E-2</c:v>
                </c:pt>
                <c:pt idx="5794" formatCode="General">
                  <c:v>6.3554725385244995E-2</c:v>
                </c:pt>
                <c:pt idx="5795" formatCode="General">
                  <c:v>6.7115505996184696E-2</c:v>
                </c:pt>
                <c:pt idx="5796" formatCode="General">
                  <c:v>6.5937302756140001E-2</c:v>
                </c:pt>
                <c:pt idx="5797" formatCode="General">
                  <c:v>6.3953959758407494E-2</c:v>
                </c:pt>
                <c:pt idx="5798" formatCode="General">
                  <c:v>6.4302391814180695E-2</c:v>
                </c:pt>
                <c:pt idx="5799" formatCode="General">
                  <c:v>6.1984985092863099E-2</c:v>
                </c:pt>
                <c:pt idx="5800" formatCode="General">
                  <c:v>6.6537180625345999E-2</c:v>
                </c:pt>
                <c:pt idx="5801" formatCode="General">
                  <c:v>6.2981531561604201E-2</c:v>
                </c:pt>
                <c:pt idx="5802" formatCode="General">
                  <c:v>6.2428350772051999E-2</c:v>
                </c:pt>
                <c:pt idx="5803" formatCode="General">
                  <c:v>6.5447239997354204E-2</c:v>
                </c:pt>
                <c:pt idx="5804" formatCode="General">
                  <c:v>6.5247109656013394E-2</c:v>
                </c:pt>
                <c:pt idx="5805" formatCode="General">
                  <c:v>6.4757560051930299E-2</c:v>
                </c:pt>
                <c:pt idx="5806" formatCode="General">
                  <c:v>6.4236708009786897E-2</c:v>
                </c:pt>
                <c:pt idx="5807" formatCode="General">
                  <c:v>6.5919855495621904E-2</c:v>
                </c:pt>
                <c:pt idx="5808" formatCode="General">
                  <c:v>6.8120776095156502E-2</c:v>
                </c:pt>
                <c:pt idx="5809" formatCode="General">
                  <c:v>6.3000518286287305E-2</c:v>
                </c:pt>
                <c:pt idx="5810" formatCode="General">
                  <c:v>6.4875072483118801E-2</c:v>
                </c:pt>
                <c:pt idx="5811" formatCode="General">
                  <c:v>7.0144658315939495E-2</c:v>
                </c:pt>
                <c:pt idx="5812" formatCode="General">
                  <c:v>6.3775381915377197E-2</c:v>
                </c:pt>
                <c:pt idx="5813" formatCode="General">
                  <c:v>6.8657022778950194E-2</c:v>
                </c:pt>
                <c:pt idx="5814" formatCode="General">
                  <c:v>6.5325109173670598E-2</c:v>
                </c:pt>
                <c:pt idx="5815" formatCode="General">
                  <c:v>7.0743509875683203E-2</c:v>
                </c:pt>
                <c:pt idx="5816" formatCode="General">
                  <c:v>6.4060695940440796E-2</c:v>
                </c:pt>
                <c:pt idx="5817" formatCode="General">
                  <c:v>6.7281254971192E-2</c:v>
                </c:pt>
                <c:pt idx="5818" formatCode="General">
                  <c:v>6.6363221174867704E-2</c:v>
                </c:pt>
                <c:pt idx="5819" formatCode="General">
                  <c:v>6.7184781883554395E-2</c:v>
                </c:pt>
                <c:pt idx="5820" formatCode="General">
                  <c:v>7.22265270201774E-2</c:v>
                </c:pt>
                <c:pt idx="5821" formatCode="General">
                  <c:v>6.8249064775557103E-2</c:v>
                </c:pt>
                <c:pt idx="5822" formatCode="General">
                  <c:v>7.0513616560560793E-2</c:v>
                </c:pt>
                <c:pt idx="5823" formatCode="General">
                  <c:v>6.9670503353449903E-2</c:v>
                </c:pt>
                <c:pt idx="5824" formatCode="General">
                  <c:v>6.7503450965489195E-2</c:v>
                </c:pt>
                <c:pt idx="5825" formatCode="General">
                  <c:v>6.7455214421727305E-2</c:v>
                </c:pt>
                <c:pt idx="5826" formatCode="General">
                  <c:v>6.8356314112236305E-2</c:v>
                </c:pt>
                <c:pt idx="5827" formatCode="General">
                  <c:v>6.6227235173698704E-2</c:v>
                </c:pt>
                <c:pt idx="5828" formatCode="General">
                  <c:v>6.9014691619656704E-2</c:v>
                </c:pt>
                <c:pt idx="5829" formatCode="General">
                  <c:v>6.8229051741411695E-2</c:v>
                </c:pt>
                <c:pt idx="5830" formatCode="General">
                  <c:v>6.8429182082695605E-2</c:v>
                </c:pt>
                <c:pt idx="5831" formatCode="General">
                  <c:v>6.8294222390989007E-2</c:v>
                </c:pt>
                <c:pt idx="5832" formatCode="General">
                  <c:v>6.6536154315883694E-2</c:v>
                </c:pt>
                <c:pt idx="5833" formatCode="General">
                  <c:v>6.6300103144101202E-2</c:v>
                </c:pt>
                <c:pt idx="5834" formatCode="General">
                  <c:v>6.51352419267823E-2</c:v>
                </c:pt>
                <c:pt idx="5835" formatCode="General">
                  <c:v>6.9553504077020906E-2</c:v>
                </c:pt>
                <c:pt idx="5836" formatCode="General">
                  <c:v>7.0263710211293004E-2</c:v>
                </c:pt>
                <c:pt idx="5837" formatCode="General">
                  <c:v>6.6031210070150295E-2</c:v>
                </c:pt>
                <c:pt idx="5838" formatCode="General">
                  <c:v>6.4834533260125199E-2</c:v>
                </c:pt>
                <c:pt idx="5839" formatCode="General">
                  <c:v>6.6609535441045795E-2</c:v>
                </c:pt>
                <c:pt idx="5840" formatCode="General">
                  <c:v>6.3689171922248905E-2</c:v>
                </c:pt>
                <c:pt idx="5841" formatCode="General">
                  <c:v>6.5481108208928093E-2</c:v>
                </c:pt>
                <c:pt idx="5842" formatCode="General">
                  <c:v>7.1568662667459607E-2</c:v>
                </c:pt>
                <c:pt idx="5843" formatCode="General">
                  <c:v>6.3683527220291497E-2</c:v>
                </c:pt>
                <c:pt idx="5844" formatCode="General">
                  <c:v>7.31784290281325E-2</c:v>
                </c:pt>
                <c:pt idx="5845" formatCode="General">
                  <c:v>6.9817265603717205E-2</c:v>
                </c:pt>
                <c:pt idx="5846" formatCode="General">
                  <c:v>6.30656889358647E-2</c:v>
                </c:pt>
                <c:pt idx="5847" formatCode="General">
                  <c:v>7.0270381222599099E-2</c:v>
                </c:pt>
                <c:pt idx="5848" formatCode="General">
                  <c:v>6.4545627152028801E-2</c:v>
                </c:pt>
                <c:pt idx="5849" formatCode="General">
                  <c:v>6.86370097448048E-2</c:v>
                </c:pt>
                <c:pt idx="5850" formatCode="General">
                  <c:v>6.3281727073501701E-2</c:v>
                </c:pt>
                <c:pt idx="5851" formatCode="General">
                  <c:v>6.7126795400099498E-2</c:v>
                </c:pt>
                <c:pt idx="5852" formatCode="General">
                  <c:v>6.2741375152029294E-2</c:v>
                </c:pt>
                <c:pt idx="5853" formatCode="General">
                  <c:v>6.5889066212321198E-2</c:v>
                </c:pt>
                <c:pt idx="5854" formatCode="General">
                  <c:v>6.2512508146312401E-2</c:v>
                </c:pt>
                <c:pt idx="5855" formatCode="General">
                  <c:v>6.6993375172557906E-2</c:v>
                </c:pt>
                <c:pt idx="5856" formatCode="General">
                  <c:v>6.2086076572995801E-2</c:v>
                </c:pt>
                <c:pt idx="5857" formatCode="General">
                  <c:v>6.4459417158900495E-2</c:v>
                </c:pt>
                <c:pt idx="5858" formatCode="General">
                  <c:v>6.3375121232809306E-2</c:v>
                </c:pt>
                <c:pt idx="5859" formatCode="General">
                  <c:v>6.0831926434104802E-2</c:v>
                </c:pt>
                <c:pt idx="5860" formatCode="General">
                  <c:v>6.1967537832288103E-2</c:v>
                </c:pt>
                <c:pt idx="5861" formatCode="General">
                  <c:v>6.4416312162279596E-2</c:v>
                </c:pt>
                <c:pt idx="5862" formatCode="General">
                  <c:v>6.56222257572949E-2</c:v>
                </c:pt>
                <c:pt idx="5863" formatCode="General">
                  <c:v>6.6499720330682494E-2</c:v>
                </c:pt>
                <c:pt idx="5864" formatCode="General">
                  <c:v>6.7074453618488405E-2</c:v>
                </c:pt>
                <c:pt idx="5865" formatCode="General">
                  <c:v>6.7543990188482894E-2</c:v>
                </c:pt>
                <c:pt idx="5866" formatCode="General">
                  <c:v>6.18351439142657E-2</c:v>
                </c:pt>
                <c:pt idx="5867" formatCode="General">
                  <c:v>6.2003971817546202E-2</c:v>
                </c:pt>
                <c:pt idx="5868" formatCode="General">
                  <c:v>6.4855572603732897E-2</c:v>
                </c:pt>
                <c:pt idx="5869" formatCode="General">
                  <c:v>6.3264279813040503E-2</c:v>
                </c:pt>
                <c:pt idx="5870" formatCode="General">
                  <c:v>6.26407968266562E-2</c:v>
                </c:pt>
                <c:pt idx="5871" formatCode="General">
                  <c:v>7.7909202403589006E-2</c:v>
                </c:pt>
                <c:pt idx="5872" formatCode="General">
                  <c:v>7.6651460181778902E-2</c:v>
                </c:pt>
                <c:pt idx="5873" formatCode="General">
                  <c:v>6.1796657310139801E-2</c:v>
                </c:pt>
                <c:pt idx="5874" formatCode="General">
                  <c:v>6.4183853073529903E-2</c:v>
                </c:pt>
                <c:pt idx="5875" formatCode="General">
                  <c:v>6.6958993806224498E-2</c:v>
                </c:pt>
                <c:pt idx="5876" formatCode="General">
                  <c:v>6.7416727817601399E-2</c:v>
                </c:pt>
                <c:pt idx="5877" formatCode="General">
                  <c:v>6.57248567015358E-2</c:v>
                </c:pt>
                <c:pt idx="5878" formatCode="General">
                  <c:v>6.4095590461477003E-2</c:v>
                </c:pt>
                <c:pt idx="5879" formatCode="General">
                  <c:v>6.7666121012109601E-2</c:v>
                </c:pt>
                <c:pt idx="5880" formatCode="General">
                  <c:v>6.59403816845269E-2</c:v>
                </c:pt>
                <c:pt idx="5881" formatCode="General">
                  <c:v>6.2562284154296294E-2</c:v>
                </c:pt>
                <c:pt idx="5882" formatCode="General">
                  <c:v>6.3535738660618707E-2</c:v>
                </c:pt>
                <c:pt idx="5883" formatCode="General">
                  <c:v>7.0912337778963705E-2</c:v>
                </c:pt>
                <c:pt idx="5884" formatCode="General">
                  <c:v>6.8068434313602197E-2</c:v>
                </c:pt>
                <c:pt idx="5885" formatCode="General">
                  <c:v>6.1588829648030599E-2</c:v>
                </c:pt>
                <c:pt idx="5886" formatCode="General">
                  <c:v>6.2981018406844599E-2</c:v>
                </c:pt>
                <c:pt idx="5887" formatCode="General">
                  <c:v>6.5129597224881694E-2</c:v>
                </c:pt>
                <c:pt idx="5888" formatCode="General">
                  <c:v>6.0931478450072497E-2</c:v>
                </c:pt>
                <c:pt idx="5889" formatCode="General">
                  <c:v>6.2272864891497103E-2</c:v>
                </c:pt>
                <c:pt idx="5890" formatCode="General">
                  <c:v>6.1218845094003799E-2</c:v>
                </c:pt>
                <c:pt idx="5891" formatCode="General">
                  <c:v>6.7128848018967305E-2</c:v>
                </c:pt>
                <c:pt idx="5892" formatCode="General">
                  <c:v>6.1685302735611403E-2</c:v>
                </c:pt>
                <c:pt idx="5893" formatCode="General">
                  <c:v>6.2805519492201201E-2</c:v>
                </c:pt>
                <c:pt idx="5894" formatCode="General">
                  <c:v>6.4240300092876595E-2</c:v>
                </c:pt>
                <c:pt idx="5895" formatCode="General">
                  <c:v>6.7057006357970295E-2</c:v>
                </c:pt>
                <c:pt idx="5896" formatCode="General">
                  <c:v>6.4147932243088193E-2</c:v>
                </c:pt>
                <c:pt idx="5897" formatCode="General">
                  <c:v>6.3261714039413094E-2</c:v>
                </c:pt>
                <c:pt idx="5898" formatCode="General">
                  <c:v>7.0439209125936403E-2</c:v>
                </c:pt>
                <c:pt idx="5899" formatCode="General">
                  <c:v>7.5758570966740907E-2</c:v>
                </c:pt>
                <c:pt idx="5900" formatCode="General">
                  <c:v>7.2898759705026295E-2</c:v>
                </c:pt>
                <c:pt idx="5901" formatCode="General">
                  <c:v>7.5894556967852994E-2</c:v>
                </c:pt>
                <c:pt idx="5902" formatCode="General">
                  <c:v>7.17462142010276E-2</c:v>
                </c:pt>
                <c:pt idx="5903" formatCode="General">
                  <c:v>6.6760916083808297E-2</c:v>
                </c:pt>
                <c:pt idx="5904" formatCode="General">
                  <c:v>8.1431496410459603E-2</c:v>
                </c:pt>
                <c:pt idx="5905" formatCode="General">
                  <c:v>7.3433466924598095E-2</c:v>
                </c:pt>
                <c:pt idx="5906" formatCode="General">
                  <c:v>7.0245749796015305E-2</c:v>
                </c:pt>
                <c:pt idx="5907" formatCode="General">
                  <c:v>7.2525183067966695E-2</c:v>
                </c:pt>
                <c:pt idx="5908" formatCode="General">
                  <c:v>6.9924514940453195E-2</c:v>
                </c:pt>
                <c:pt idx="5909" formatCode="General">
                  <c:v>7.5861715065684607E-2</c:v>
                </c:pt>
                <c:pt idx="5910" formatCode="General">
                  <c:v>7.5892504348985299E-2</c:v>
                </c:pt>
                <c:pt idx="5911" formatCode="General">
                  <c:v>6.8898205497930506E-2</c:v>
                </c:pt>
                <c:pt idx="5912" formatCode="General">
                  <c:v>6.5777198483090105E-2</c:v>
                </c:pt>
                <c:pt idx="5913" formatCode="General">
                  <c:v>6.8356314112293107E-2</c:v>
                </c:pt>
                <c:pt idx="5914" formatCode="General">
                  <c:v>6.4690336783428296E-2</c:v>
                </c:pt>
                <c:pt idx="5915" formatCode="General">
                  <c:v>6.7579397864221805E-2</c:v>
                </c:pt>
                <c:pt idx="5916" formatCode="General">
                  <c:v>7.0434077578738596E-2</c:v>
                </c:pt>
                <c:pt idx="5917" formatCode="General">
                  <c:v>6.5361030004169096E-2</c:v>
                </c:pt>
                <c:pt idx="5918" formatCode="General">
                  <c:v>6.3483910033710303E-2</c:v>
                </c:pt>
                <c:pt idx="5919" formatCode="General">
                  <c:v>6.4341391573009304E-2</c:v>
                </c:pt>
                <c:pt idx="5920" formatCode="General">
                  <c:v>7.88262098905647E-2</c:v>
                </c:pt>
                <c:pt idx="5921" formatCode="General">
                  <c:v>7.0721957377372704E-2</c:v>
                </c:pt>
                <c:pt idx="5922" formatCode="General">
                  <c:v>6.7725646959843205E-2</c:v>
                </c:pt>
                <c:pt idx="5923" formatCode="General">
                  <c:v>6.3594238298776404E-2</c:v>
                </c:pt>
                <c:pt idx="5924" formatCode="General">
                  <c:v>6.3826697387526096E-2</c:v>
                </c:pt>
                <c:pt idx="5925" formatCode="General">
                  <c:v>6.72817681258948E-2</c:v>
                </c:pt>
                <c:pt idx="5926" formatCode="General">
                  <c:v>6.9499622831301594E-2</c:v>
                </c:pt>
                <c:pt idx="5927" formatCode="General">
                  <c:v>6.61861827959455E-2</c:v>
                </c:pt>
                <c:pt idx="5928" formatCode="General">
                  <c:v>7.0072816654942402E-2</c:v>
                </c:pt>
                <c:pt idx="5929" formatCode="General">
                  <c:v>6.4156655873318799E-2</c:v>
                </c:pt>
                <c:pt idx="5930" formatCode="General">
                  <c:v>6.5860329547945101E-2</c:v>
                </c:pt>
                <c:pt idx="5931" formatCode="General">
                  <c:v>6.5952184243087603E-2</c:v>
                </c:pt>
                <c:pt idx="5932" formatCode="General">
                  <c:v>6.7278689197564703E-2</c:v>
                </c:pt>
                <c:pt idx="5933" formatCode="General">
                  <c:v>6.6283169038285905E-2</c:v>
                </c:pt>
                <c:pt idx="5934" formatCode="General">
                  <c:v>7.2073093758490303E-2</c:v>
                </c:pt>
                <c:pt idx="5935" formatCode="General">
                  <c:v>6.9339005403492096E-2</c:v>
                </c:pt>
                <c:pt idx="5936" formatCode="General">
                  <c:v>6.2313404114490802E-2</c:v>
                </c:pt>
                <c:pt idx="5937" formatCode="General">
                  <c:v>6.4039656596889899E-2</c:v>
                </c:pt>
                <c:pt idx="5938" formatCode="General">
                  <c:v>6.8119236631048297E-2</c:v>
                </c:pt>
                <c:pt idx="5939" formatCode="General">
                  <c:v>7.0762496600309505E-2</c:v>
                </c:pt>
                <c:pt idx="5940" formatCode="General">
                  <c:v>6.5500608088370799E-2</c:v>
                </c:pt>
                <c:pt idx="5941" formatCode="General">
                  <c:v>9.0193613276369405E-2</c:v>
                </c:pt>
                <c:pt idx="5942" formatCode="General">
                  <c:v>7.1141717939383398E-2</c:v>
                </c:pt>
                <c:pt idx="5943" formatCode="General">
                  <c:v>7.1421900417192305E-2</c:v>
                </c:pt>
                <c:pt idx="5944" formatCode="General">
                  <c:v>7.0391485736877202E-2</c:v>
                </c:pt>
                <c:pt idx="5945" formatCode="General">
                  <c:v>6.57833563398071E-2</c:v>
                </c:pt>
                <c:pt idx="5946" formatCode="General">
                  <c:v>6.7484977395508794E-2</c:v>
                </c:pt>
                <c:pt idx="5947" formatCode="General">
                  <c:v>6.7416214662841797E-2</c:v>
                </c:pt>
                <c:pt idx="5948" formatCode="General">
                  <c:v>7.9297799079426995E-2</c:v>
                </c:pt>
                <c:pt idx="5949" formatCode="General">
                  <c:v>7.3290296757363593E-2</c:v>
                </c:pt>
                <c:pt idx="5950" formatCode="General">
                  <c:v>6.8173117876767705E-2</c:v>
                </c:pt>
                <c:pt idx="5951" formatCode="General">
                  <c:v>6.6463799500183995E-2</c:v>
                </c:pt>
                <c:pt idx="5952" formatCode="General">
                  <c:v>6.9569411873373996E-2</c:v>
                </c:pt>
                <c:pt idx="5953" formatCode="General">
                  <c:v>7.0477182575302694E-2</c:v>
                </c:pt>
                <c:pt idx="5954" formatCode="General">
                  <c:v>6.9034704653802195E-2</c:v>
                </c:pt>
                <c:pt idx="5955" formatCode="General">
                  <c:v>6.7914487897269199E-2</c:v>
                </c:pt>
                <c:pt idx="5956" formatCode="General">
                  <c:v>6.5095215858548203E-2</c:v>
                </c:pt>
                <c:pt idx="5957" formatCode="General">
                  <c:v>6.5192715255591296E-2</c:v>
                </c:pt>
                <c:pt idx="5958" formatCode="General">
                  <c:v>6.3430541942693694E-2</c:v>
                </c:pt>
                <c:pt idx="5959" formatCode="General">
                  <c:v>6.3265819277205496E-2</c:v>
                </c:pt>
                <c:pt idx="5960" formatCode="General">
                  <c:v>6.2967676384118904E-2</c:v>
                </c:pt>
                <c:pt idx="5961" formatCode="General">
                  <c:v>6.2740348842623903E-2</c:v>
                </c:pt>
                <c:pt idx="5962" formatCode="General">
                  <c:v>6.4074551117926107E-2</c:v>
                </c:pt>
                <c:pt idx="5963" formatCode="General">
                  <c:v>6.7511661441017098E-2</c:v>
                </c:pt>
                <c:pt idx="5964" formatCode="General">
                  <c:v>6.6023512749325095E-2</c:v>
                </c:pt>
                <c:pt idx="5965" formatCode="General">
                  <c:v>6.3959604460364902E-2</c:v>
                </c:pt>
                <c:pt idx="5966" formatCode="General">
                  <c:v>6.3762553047354203E-2</c:v>
                </c:pt>
                <c:pt idx="5967" formatCode="General">
                  <c:v>6.3968841245298294E-2</c:v>
                </c:pt>
                <c:pt idx="5968" formatCode="General">
                  <c:v>6.7434688232822199E-2</c:v>
                </c:pt>
                <c:pt idx="5969" formatCode="General">
                  <c:v>6.5622738912054501E-2</c:v>
                </c:pt>
                <c:pt idx="5970" formatCode="General">
                  <c:v>6.3403857897242205E-2</c:v>
                </c:pt>
                <c:pt idx="5971" formatCode="General">
                  <c:v>6.3665053650311096E-2</c:v>
                </c:pt>
                <c:pt idx="5972" formatCode="General">
                  <c:v>6.6232879875599296E-2</c:v>
                </c:pt>
                <c:pt idx="5973" formatCode="General">
                  <c:v>6.7674331487637504E-2</c:v>
                </c:pt>
                <c:pt idx="5974" formatCode="General">
                  <c:v>6.18259071292186E-2</c:v>
                </c:pt>
                <c:pt idx="5975" formatCode="General">
                  <c:v>6.2350351254394802E-2</c:v>
                </c:pt>
                <c:pt idx="5976" formatCode="General">
                  <c:v>6.3487502116743103E-2</c:v>
                </c:pt>
                <c:pt idx="5977" formatCode="General">
                  <c:v>6.1411278114462599E-2</c:v>
                </c:pt>
                <c:pt idx="5978" formatCode="General">
                  <c:v>6.5088544847128504E-2</c:v>
                </c:pt>
                <c:pt idx="5979" formatCode="General">
                  <c:v>6.3725605907450203E-2</c:v>
                </c:pt>
                <c:pt idx="5980" formatCode="General">
                  <c:v>6.26551651588442E-2</c:v>
                </c:pt>
                <c:pt idx="5981" formatCode="General">
                  <c:v>6.2397561488751301E-2</c:v>
                </c:pt>
                <c:pt idx="5982" formatCode="General">
                  <c:v>6.4918177479682898E-2</c:v>
                </c:pt>
                <c:pt idx="5983" formatCode="General">
                  <c:v>6.3374094923347002E-2</c:v>
                </c:pt>
                <c:pt idx="5984" formatCode="General">
                  <c:v>6.5040308303366601E-2</c:v>
                </c:pt>
                <c:pt idx="5985" formatCode="General">
                  <c:v>6.3303279571812199E-2</c:v>
                </c:pt>
                <c:pt idx="5986" formatCode="General">
                  <c:v>6.3832855244186207E-2</c:v>
                </c:pt>
                <c:pt idx="5987" formatCode="General">
                  <c:v>6.6627495856323493E-2</c:v>
                </c:pt>
                <c:pt idx="5988" formatCode="General">
                  <c:v>6.3734842692383595E-2</c:v>
                </c:pt>
                <c:pt idx="5989" formatCode="General">
                  <c:v>6.1512882749298101E-2</c:v>
                </c:pt>
                <c:pt idx="5990" formatCode="General">
                  <c:v>6.1914169741328302E-2</c:v>
                </c:pt>
                <c:pt idx="5991" formatCode="General">
                  <c:v>6.5715106761842806E-2</c:v>
                </c:pt>
                <c:pt idx="5992" formatCode="General">
                  <c:v>6.4199760869882994E-2</c:v>
                </c:pt>
                <c:pt idx="5993" formatCode="General">
                  <c:v>6.2234378287428102E-2</c:v>
                </c:pt>
                <c:pt idx="5994" formatCode="General">
                  <c:v>6.3619896034822404E-2</c:v>
                </c:pt>
                <c:pt idx="5995" formatCode="General">
                  <c:v>6.5804908838060699E-2</c:v>
                </c:pt>
                <c:pt idx="5996" formatCode="General">
                  <c:v>6.5249675429640705E-2</c:v>
                </c:pt>
                <c:pt idx="5997" formatCode="General">
                  <c:v>6.3959091305605398E-2</c:v>
                </c:pt>
                <c:pt idx="5998" formatCode="General">
                  <c:v>6.2281075367024999E-2</c:v>
                </c:pt>
                <c:pt idx="5999" formatCode="General">
                  <c:v>6.5981434062223301E-2</c:v>
                </c:pt>
                <c:pt idx="6000" formatCode="General">
                  <c:v>6.3290963858491894E-2</c:v>
                </c:pt>
                <c:pt idx="6001" formatCode="General">
                  <c:v>6.3190385533118801E-2</c:v>
                </c:pt>
                <c:pt idx="6002" formatCode="General">
                  <c:v>6.5655067659463301E-2</c:v>
                </c:pt>
                <c:pt idx="6003" formatCode="General">
                  <c:v>7.0235486701562794E-2</c:v>
                </c:pt>
                <c:pt idx="6004" formatCode="General">
                  <c:v>7.0551590009927098E-2</c:v>
                </c:pt>
                <c:pt idx="6005" formatCode="General">
                  <c:v>6.9232269221458795E-2</c:v>
                </c:pt>
                <c:pt idx="6006" formatCode="General">
                  <c:v>6.6750652989412601E-2</c:v>
                </c:pt>
                <c:pt idx="6007" formatCode="General">
                  <c:v>6.7901659029189404E-2</c:v>
                </c:pt>
                <c:pt idx="6008" formatCode="General">
                  <c:v>6.6896388930217598E-2</c:v>
                </c:pt>
                <c:pt idx="6009" formatCode="General">
                  <c:v>6.53148460792181E-2</c:v>
                </c:pt>
                <c:pt idx="6010" formatCode="General">
                  <c:v>7.2118764528681795E-2</c:v>
                </c:pt>
                <c:pt idx="6011" formatCode="General">
                  <c:v>6.8272669892735394E-2</c:v>
                </c:pt>
                <c:pt idx="6012" formatCode="General">
                  <c:v>6.4507140547959793E-2</c:v>
                </c:pt>
                <c:pt idx="6013" formatCode="General">
                  <c:v>6.3462870690159406E-2</c:v>
                </c:pt>
                <c:pt idx="6014" formatCode="General">
                  <c:v>6.6182077558209998E-2</c:v>
                </c:pt>
                <c:pt idx="6015" formatCode="General">
                  <c:v>6.4461982932471004E-2</c:v>
                </c:pt>
                <c:pt idx="6016" formatCode="General">
                  <c:v>6.3538304434189202E-2</c:v>
                </c:pt>
                <c:pt idx="6017" formatCode="General">
                  <c:v>6.3406936825515403E-2</c:v>
                </c:pt>
                <c:pt idx="6018" formatCode="General">
                  <c:v>7.2911588573049302E-2</c:v>
                </c:pt>
                <c:pt idx="6019" formatCode="General">
                  <c:v>6.3418226229373403E-2</c:v>
                </c:pt>
                <c:pt idx="6020" formatCode="General">
                  <c:v>6.8038158185060996E-2</c:v>
                </c:pt>
                <c:pt idx="6021" formatCode="General">
                  <c:v>6.5573476058773394E-2</c:v>
                </c:pt>
                <c:pt idx="6022" formatCode="General">
                  <c:v>6.5033637292003704E-2</c:v>
                </c:pt>
                <c:pt idx="6023" formatCode="General">
                  <c:v>6.4444535671952893E-2</c:v>
                </c:pt>
                <c:pt idx="6024" formatCode="General">
                  <c:v>6.4257747353394706E-2</c:v>
                </c:pt>
                <c:pt idx="6025" formatCode="General">
                  <c:v>6.3608606631021303E-2</c:v>
                </c:pt>
                <c:pt idx="6026" formatCode="General">
                  <c:v>6.7392096390960804E-2</c:v>
                </c:pt>
                <c:pt idx="6027" formatCode="General">
                  <c:v>8.0343608401392402E-2</c:v>
                </c:pt>
                <c:pt idx="6028" formatCode="General">
                  <c:v>7.0419709246550596E-2</c:v>
                </c:pt>
                <c:pt idx="6029" formatCode="General">
                  <c:v>7.8668671391085299E-2</c:v>
                </c:pt>
                <c:pt idx="6030" formatCode="General">
                  <c:v>7.2919799048634104E-2</c:v>
                </c:pt>
                <c:pt idx="6031" formatCode="General">
                  <c:v>7.0261144437665707E-2</c:v>
                </c:pt>
                <c:pt idx="6032" formatCode="General">
                  <c:v>7.2214211306857096E-2</c:v>
                </c:pt>
                <c:pt idx="6033" formatCode="General">
                  <c:v>6.7009282968910996E-2</c:v>
                </c:pt>
                <c:pt idx="6034" formatCode="General">
                  <c:v>6.6548983183906701E-2</c:v>
                </c:pt>
                <c:pt idx="6035" formatCode="General">
                  <c:v>6.9382623554815795E-2</c:v>
                </c:pt>
                <c:pt idx="6036" formatCode="General">
                  <c:v>7.3729044044057404E-2</c:v>
                </c:pt>
                <c:pt idx="6037" formatCode="General">
                  <c:v>6.9721305670896003E-2</c:v>
                </c:pt>
                <c:pt idx="6038" formatCode="General">
                  <c:v>6.6345773914292694E-2</c:v>
                </c:pt>
                <c:pt idx="6039" formatCode="General">
                  <c:v>6.9698213708420498E-2</c:v>
                </c:pt>
                <c:pt idx="6040" formatCode="General">
                  <c:v>6.8609299389834094E-2</c:v>
                </c:pt>
                <c:pt idx="6041" formatCode="General">
                  <c:v>6.9957356842678495E-2</c:v>
                </c:pt>
                <c:pt idx="6042" formatCode="General">
                  <c:v>6.7652265834681202E-2</c:v>
                </c:pt>
                <c:pt idx="6043" formatCode="General">
                  <c:v>6.7141676887047197E-2</c:v>
                </c:pt>
                <c:pt idx="6044" formatCode="General">
                  <c:v>7.0196486942791098E-2</c:v>
                </c:pt>
                <c:pt idx="6045" formatCode="General">
                  <c:v>6.5065966039412601E-2</c:v>
                </c:pt>
                <c:pt idx="6046" formatCode="General">
                  <c:v>6.6935388689046194E-2</c:v>
                </c:pt>
                <c:pt idx="6047" formatCode="General">
                  <c:v>6.6981572613940402E-2</c:v>
                </c:pt>
                <c:pt idx="6048" formatCode="General">
                  <c:v>6.5954750016714997E-2</c:v>
                </c:pt>
                <c:pt idx="6049" formatCode="General">
                  <c:v>6.5321517090637798E-2</c:v>
                </c:pt>
                <c:pt idx="6050" formatCode="General">
                  <c:v>6.5854684846044606E-2</c:v>
                </c:pt>
                <c:pt idx="6051" formatCode="General">
                  <c:v>6.8576970642368396E-2</c:v>
                </c:pt>
                <c:pt idx="6052" formatCode="General">
                  <c:v>6.35239361019444E-2</c:v>
                </c:pt>
                <c:pt idx="6053" formatCode="General">
                  <c:v>6.6788113284019304E-2</c:v>
                </c:pt>
                <c:pt idx="6054" formatCode="General">
                  <c:v>7.0660378810771293E-2</c:v>
                </c:pt>
                <c:pt idx="6055" formatCode="General">
                  <c:v>6.8587746891580495E-2</c:v>
                </c:pt>
                <c:pt idx="6056" formatCode="General">
                  <c:v>6.6427365514982697E-2</c:v>
                </c:pt>
                <c:pt idx="6057" formatCode="General">
                  <c:v>6.5055189790257303E-2</c:v>
                </c:pt>
                <c:pt idx="6058" formatCode="General">
                  <c:v>6.6685482339778404E-2</c:v>
                </c:pt>
                <c:pt idx="6059" formatCode="General">
                  <c:v>6.9886541491143803E-2</c:v>
                </c:pt>
                <c:pt idx="6060" formatCode="General">
                  <c:v>6.8309617032639297E-2</c:v>
                </c:pt>
                <c:pt idx="6061" formatCode="General">
                  <c:v>6.4958716702676597E-2</c:v>
                </c:pt>
                <c:pt idx="6062" formatCode="General">
                  <c:v>7.0271407532061403E-2</c:v>
                </c:pt>
                <c:pt idx="6063" formatCode="General">
                  <c:v>6.4499443227077694E-2</c:v>
                </c:pt>
                <c:pt idx="6064" formatCode="General">
                  <c:v>6.6745521442157896E-2</c:v>
                </c:pt>
                <c:pt idx="6065" formatCode="General">
                  <c:v>6.5127031451254397E-2</c:v>
                </c:pt>
                <c:pt idx="6066" formatCode="General">
                  <c:v>6.6565404135019393E-2</c:v>
                </c:pt>
                <c:pt idx="6067" formatCode="General">
                  <c:v>6.6746034596917497E-2</c:v>
                </c:pt>
                <c:pt idx="6068" formatCode="General">
                  <c:v>6.6117420063335403E-2</c:v>
                </c:pt>
                <c:pt idx="6069" formatCode="General">
                  <c:v>6.9216874579865306E-2</c:v>
                </c:pt>
                <c:pt idx="6070" formatCode="General">
                  <c:v>7.1281809178287803E-2</c:v>
                </c:pt>
                <c:pt idx="6071" formatCode="General">
                  <c:v>6.9350807962109601E-2</c:v>
                </c:pt>
                <c:pt idx="6072" formatCode="General">
                  <c:v>6.9700266327288304E-2</c:v>
                </c:pt>
                <c:pt idx="6073" formatCode="General">
                  <c:v>6.8959784064475102E-2</c:v>
                </c:pt>
                <c:pt idx="6074" formatCode="General">
                  <c:v>7.1350058756195198E-2</c:v>
                </c:pt>
                <c:pt idx="6075" formatCode="General">
                  <c:v>6.2959979063293703E-2</c:v>
                </c:pt>
                <c:pt idx="6076" formatCode="General">
                  <c:v>6.3590133060984003E-2</c:v>
                </c:pt>
                <c:pt idx="6077" formatCode="General">
                  <c:v>6.4057617012110699E-2</c:v>
                </c:pt>
                <c:pt idx="6078" formatCode="General">
                  <c:v>6.8170038948437595E-2</c:v>
                </c:pt>
                <c:pt idx="6079" formatCode="General">
                  <c:v>6.5260964833555493E-2</c:v>
                </c:pt>
                <c:pt idx="6080" formatCode="General">
                  <c:v>6.4943322061026196E-2</c:v>
                </c:pt>
                <c:pt idx="6081" formatCode="General">
                  <c:v>6.4968466642369493E-2</c:v>
                </c:pt>
                <c:pt idx="6082" formatCode="General">
                  <c:v>6.4646205477401894E-2</c:v>
                </c:pt>
                <c:pt idx="6083" formatCode="General">
                  <c:v>6.5193228410293999E-2</c:v>
                </c:pt>
                <c:pt idx="6084" formatCode="General">
                  <c:v>6.6276498026922995E-2</c:v>
                </c:pt>
                <c:pt idx="6085" formatCode="General">
                  <c:v>6.8589286355745502E-2</c:v>
                </c:pt>
                <c:pt idx="6086" formatCode="General">
                  <c:v>6.4025288264701802E-2</c:v>
                </c:pt>
                <c:pt idx="6087" formatCode="General">
                  <c:v>6.4309575980303096E-2</c:v>
                </c:pt>
                <c:pt idx="6088" formatCode="General">
                  <c:v>6.8752469557068693E-2</c:v>
                </c:pt>
                <c:pt idx="6089" formatCode="General">
                  <c:v>6.5124465677627003E-2</c:v>
                </c:pt>
                <c:pt idx="6090" formatCode="General">
                  <c:v>6.5209136206647103E-2</c:v>
                </c:pt>
                <c:pt idx="6091" formatCode="General">
                  <c:v>6.4875072483118801E-2</c:v>
                </c:pt>
                <c:pt idx="6092" formatCode="General">
                  <c:v>6.5614528436469699E-2</c:v>
                </c:pt>
                <c:pt idx="6093" formatCode="General">
                  <c:v>6.7580937328386798E-2</c:v>
                </c:pt>
                <c:pt idx="6094" formatCode="General">
                  <c:v>6.4164353194144E-2</c:v>
                </c:pt>
                <c:pt idx="6095" formatCode="General">
                  <c:v>6.5963473646945603E-2</c:v>
                </c:pt>
                <c:pt idx="6096" formatCode="General">
                  <c:v>6.5137807700409597E-2</c:v>
                </c:pt>
                <c:pt idx="6097" formatCode="General">
                  <c:v>6.5049545088356794E-2</c:v>
                </c:pt>
                <c:pt idx="6098" formatCode="General">
                  <c:v>6.7163229385300796E-2</c:v>
                </c:pt>
                <c:pt idx="6099" formatCode="General">
                  <c:v>6.6110235897212904E-2</c:v>
                </c:pt>
                <c:pt idx="6100" formatCode="General">
                  <c:v>6.7015440825571204E-2</c:v>
                </c:pt>
                <c:pt idx="6101" formatCode="General">
                  <c:v>6.7510635131611693E-2</c:v>
                </c:pt>
                <c:pt idx="6102" formatCode="General">
                  <c:v>6.5691501644664599E-2</c:v>
                </c:pt>
                <c:pt idx="6103" formatCode="General">
                  <c:v>6.7102677128161703E-2</c:v>
                </c:pt>
                <c:pt idx="6104" formatCode="General">
                  <c:v>6.6766047631006104E-2</c:v>
                </c:pt>
                <c:pt idx="6105" formatCode="General">
                  <c:v>6.9051638759617603E-2</c:v>
                </c:pt>
                <c:pt idx="6106" formatCode="General">
                  <c:v>6.5628383613954996E-2</c:v>
                </c:pt>
                <c:pt idx="6107" formatCode="General">
                  <c:v>6.6085604470629195E-2</c:v>
                </c:pt>
                <c:pt idx="6108" formatCode="General">
                  <c:v>6.4947427298818597E-2</c:v>
                </c:pt>
                <c:pt idx="6109" formatCode="General">
                  <c:v>6.5243004418277906E-2</c:v>
                </c:pt>
                <c:pt idx="6110" formatCode="General">
                  <c:v>6.5385661430809705E-2</c:v>
                </c:pt>
                <c:pt idx="6111" formatCode="General">
                  <c:v>6.56735412293869E-2</c:v>
                </c:pt>
                <c:pt idx="6112" formatCode="General">
                  <c:v>6.9362610520670304E-2</c:v>
                </c:pt>
                <c:pt idx="6113" formatCode="General">
                  <c:v>6.7561437449001005E-2</c:v>
                </c:pt>
                <c:pt idx="6114" formatCode="General">
                  <c:v>7.1656412124809707E-2</c:v>
                </c:pt>
                <c:pt idx="6115" formatCode="General">
                  <c:v>6.5644804565067702E-2</c:v>
                </c:pt>
                <c:pt idx="6116" formatCode="General">
                  <c:v>6.5354358992749398E-2</c:v>
                </c:pt>
                <c:pt idx="6117" formatCode="General">
                  <c:v>6.5974249896100901E-2</c:v>
                </c:pt>
                <c:pt idx="6118" formatCode="General">
                  <c:v>6.8591852129315997E-2</c:v>
                </c:pt>
                <c:pt idx="6119" formatCode="General">
                  <c:v>6.7516279833512202E-2</c:v>
                </c:pt>
                <c:pt idx="6120" formatCode="General">
                  <c:v>6.5425687499043705E-2</c:v>
                </c:pt>
                <c:pt idx="6121" formatCode="General">
                  <c:v>6.6620824844903795E-2</c:v>
                </c:pt>
                <c:pt idx="6122" formatCode="General">
                  <c:v>6.7029809157759204E-2</c:v>
                </c:pt>
                <c:pt idx="6123" formatCode="General">
                  <c:v>6.6075854530879496E-2</c:v>
                </c:pt>
                <c:pt idx="6124" formatCode="General">
                  <c:v>6.5305609294284694E-2</c:v>
                </c:pt>
                <c:pt idx="6125" formatCode="General">
                  <c:v>6.7774909813067497E-2</c:v>
                </c:pt>
                <c:pt idx="6126" formatCode="General">
                  <c:v>6.8253170013292605E-2</c:v>
                </c:pt>
                <c:pt idx="6127" formatCode="General">
                  <c:v>6.6566430444424896E-2</c:v>
                </c:pt>
                <c:pt idx="6128" formatCode="General">
                  <c:v>6.5487779220347805E-2</c:v>
                </c:pt>
                <c:pt idx="6129" formatCode="General">
                  <c:v>6.7582989947311406E-2</c:v>
                </c:pt>
                <c:pt idx="6130" formatCode="General">
                  <c:v>6.6529996459223598E-2</c:v>
                </c:pt>
                <c:pt idx="6131" formatCode="General">
                  <c:v>6.6743981977992903E-2</c:v>
                </c:pt>
                <c:pt idx="6132" formatCode="General">
                  <c:v>6.8942849958659694E-2</c:v>
                </c:pt>
                <c:pt idx="6133" formatCode="General">
                  <c:v>6.5068018658280297E-2</c:v>
                </c:pt>
                <c:pt idx="6134" formatCode="General">
                  <c:v>7.0937482360307003E-2</c:v>
                </c:pt>
                <c:pt idx="6135" formatCode="General">
                  <c:v>6.3940617735681798E-2</c:v>
                </c:pt>
                <c:pt idx="6136" formatCode="General">
                  <c:v>6.7777988741340695E-2</c:v>
                </c:pt>
                <c:pt idx="6137" formatCode="General">
                  <c:v>6.8300380247649103E-2</c:v>
                </c:pt>
                <c:pt idx="6138" formatCode="General">
                  <c:v>6.6162577678767306E-2</c:v>
                </c:pt>
                <c:pt idx="6139" formatCode="General">
                  <c:v>6.6678298173656003E-2</c:v>
                </c:pt>
                <c:pt idx="6140" formatCode="General">
                  <c:v>6.8255735786919999E-2</c:v>
                </c:pt>
                <c:pt idx="6141" formatCode="General">
                  <c:v>6.4875072483118801E-2</c:v>
                </c:pt>
                <c:pt idx="6142" formatCode="General">
                  <c:v>6.4775520467151099E-2</c:v>
                </c:pt>
                <c:pt idx="6143" formatCode="General">
                  <c:v>6.7718462793720804E-2</c:v>
                </c:pt>
                <c:pt idx="6144" formatCode="General">
                  <c:v>6.4080195819826699E-2</c:v>
                </c:pt>
                <c:pt idx="6145" formatCode="General">
                  <c:v>6.5383095657182297E-2</c:v>
                </c:pt>
                <c:pt idx="6146" formatCode="General">
                  <c:v>6.5694580572994696E-2</c:v>
                </c:pt>
                <c:pt idx="6147" formatCode="General">
                  <c:v>6.5642751946143094E-2</c:v>
                </c:pt>
                <c:pt idx="6148" formatCode="General">
                  <c:v>6.7151426826683194E-2</c:v>
                </c:pt>
                <c:pt idx="6149" formatCode="General">
                  <c:v>6.6602351274923394E-2</c:v>
                </c:pt>
                <c:pt idx="6150" formatCode="General">
                  <c:v>6.7283307590059793E-2</c:v>
                </c:pt>
                <c:pt idx="6151" formatCode="General">
                  <c:v>6.4791428263504203E-2</c:v>
                </c:pt>
                <c:pt idx="6152" formatCode="General">
                  <c:v>6.6074828221473994E-2</c:v>
                </c:pt>
                <c:pt idx="6153" formatCode="General">
                  <c:v>6.7540398105450095E-2</c:v>
                </c:pt>
                <c:pt idx="6154" formatCode="General">
                  <c:v>6.9387755102013601E-2</c:v>
                </c:pt>
                <c:pt idx="6155" formatCode="General">
                  <c:v>6.7431609304492199E-2</c:v>
                </c:pt>
                <c:pt idx="6156" formatCode="General">
                  <c:v>6.7285360208984402E-2</c:v>
                </c:pt>
                <c:pt idx="6157" formatCode="General">
                  <c:v>6.4717020828936697E-2</c:v>
                </c:pt>
                <c:pt idx="6158" formatCode="General">
                  <c:v>6.5465713567277803E-2</c:v>
                </c:pt>
                <c:pt idx="6159" formatCode="General">
                  <c:v>6.5683804323839398E-2</c:v>
                </c:pt>
                <c:pt idx="6160" formatCode="General">
                  <c:v>6.80473949700513E-2</c:v>
                </c:pt>
                <c:pt idx="6161" formatCode="General">
                  <c:v>6.9019310012151794E-2</c:v>
                </c:pt>
                <c:pt idx="6162" formatCode="General">
                  <c:v>6.9531951578710505E-2</c:v>
                </c:pt>
                <c:pt idx="6163" formatCode="General">
                  <c:v>7.0513103405801303E-2</c:v>
                </c:pt>
                <c:pt idx="6164" formatCode="General">
                  <c:v>6.5670975455816405E-2</c:v>
                </c:pt>
                <c:pt idx="6165" formatCode="General">
                  <c:v>6.6532562232850895E-2</c:v>
                </c:pt>
                <c:pt idx="6166" formatCode="General">
                  <c:v>6.5805421992763499E-2</c:v>
                </c:pt>
                <c:pt idx="6167" formatCode="General">
                  <c:v>6.5224530848297393E-2</c:v>
                </c:pt>
                <c:pt idx="6168" formatCode="General">
                  <c:v>6.6027617987060694E-2</c:v>
                </c:pt>
                <c:pt idx="6169" formatCode="General">
                  <c:v>6.6542825327246605E-2</c:v>
                </c:pt>
                <c:pt idx="6170" formatCode="General">
                  <c:v>6.8158236389820104E-2</c:v>
                </c:pt>
                <c:pt idx="6171" formatCode="General">
                  <c:v>6.6207735294312897E-2</c:v>
                </c:pt>
                <c:pt idx="6172" formatCode="General">
                  <c:v>6.67578371554782E-2</c:v>
                </c:pt>
                <c:pt idx="6173" formatCode="General">
                  <c:v>6.5800290445565596E-2</c:v>
                </c:pt>
                <c:pt idx="6174" formatCode="General">
                  <c:v>6.5045953005267096E-2</c:v>
                </c:pt>
                <c:pt idx="6175" formatCode="General">
                  <c:v>6.7403898949578406E-2</c:v>
                </c:pt>
                <c:pt idx="6176" formatCode="General">
                  <c:v>6.6669061388722597E-2</c:v>
                </c:pt>
                <c:pt idx="6177" formatCode="General">
                  <c:v>6.4685205236230503E-2</c:v>
                </c:pt>
                <c:pt idx="6178" formatCode="General">
                  <c:v>6.8405576965517398E-2</c:v>
                </c:pt>
                <c:pt idx="6179" formatCode="General">
                  <c:v>6.7792870228288393E-2</c:v>
                </c:pt>
                <c:pt idx="6180" formatCode="General">
                  <c:v>6.9651516628823601E-2</c:v>
                </c:pt>
                <c:pt idx="6181" formatCode="General">
                  <c:v>6.6106643814180105E-2</c:v>
                </c:pt>
                <c:pt idx="6182" formatCode="General">
                  <c:v>7.0234460392157402E-2</c:v>
                </c:pt>
                <c:pt idx="6183" formatCode="General">
                  <c:v>6.7888317006463694E-2</c:v>
                </c:pt>
                <c:pt idx="6184" formatCode="General">
                  <c:v>6.4062748559308602E-2</c:v>
                </c:pt>
                <c:pt idx="6185" formatCode="General">
                  <c:v>6.4785270406900894E-2</c:v>
                </c:pt>
                <c:pt idx="6186" formatCode="General">
                  <c:v>6.7294083839214994E-2</c:v>
                </c:pt>
                <c:pt idx="6187" formatCode="General">
                  <c:v>6.8361958814193699E-2</c:v>
                </c:pt>
                <c:pt idx="6188" formatCode="General">
                  <c:v>6.8701154084976596E-2</c:v>
                </c:pt>
                <c:pt idx="6189" formatCode="General">
                  <c:v>6.6358089627612998E-2</c:v>
                </c:pt>
                <c:pt idx="6190" formatCode="General">
                  <c:v>6.7033401240792004E-2</c:v>
                </c:pt>
                <c:pt idx="6191" formatCode="General">
                  <c:v>6.79370667049852E-2</c:v>
                </c:pt>
                <c:pt idx="6192" formatCode="General">
                  <c:v>6.4700599877824005E-2</c:v>
                </c:pt>
                <c:pt idx="6193" formatCode="General">
                  <c:v>6.8560549691369405E-2</c:v>
                </c:pt>
                <c:pt idx="6194" formatCode="General">
                  <c:v>6.6125630538863306E-2</c:v>
                </c:pt>
                <c:pt idx="6195" formatCode="General">
                  <c:v>6.8418405833597207E-2</c:v>
                </c:pt>
                <c:pt idx="6196" formatCode="General">
                  <c:v>6.77831202885954E-2</c:v>
                </c:pt>
                <c:pt idx="6197" formatCode="General">
                  <c:v>6.7531161320403002E-2</c:v>
                </c:pt>
                <c:pt idx="6198" formatCode="General">
                  <c:v>6.6613127524078594E-2</c:v>
                </c:pt>
                <c:pt idx="6199" formatCode="General">
                  <c:v>6.6507930806210397E-2</c:v>
                </c:pt>
                <c:pt idx="6200" formatCode="General">
                  <c:v>6.76291738722056E-2</c:v>
                </c:pt>
                <c:pt idx="6201" formatCode="General">
                  <c:v>7.2066422747127407E-2</c:v>
                </c:pt>
                <c:pt idx="6202" formatCode="General">
                  <c:v>6.4214129202127795E-2</c:v>
                </c:pt>
                <c:pt idx="6203" formatCode="General">
                  <c:v>6.4897651290891603E-2</c:v>
                </c:pt>
                <c:pt idx="6204" formatCode="General">
                  <c:v>6.78677908176155E-2</c:v>
                </c:pt>
                <c:pt idx="6205" formatCode="General">
                  <c:v>6.5877776808520097E-2</c:v>
                </c:pt>
                <c:pt idx="6206" formatCode="General">
                  <c:v>6.6379642125923496E-2</c:v>
                </c:pt>
                <c:pt idx="6207" formatCode="General">
                  <c:v>6.9736187157786803E-2</c:v>
                </c:pt>
                <c:pt idx="6208" formatCode="General">
                  <c:v>6.79370667049852E-2</c:v>
                </c:pt>
                <c:pt idx="6209" formatCode="General">
                  <c:v>6.7333596752803204E-2</c:v>
                </c:pt>
                <c:pt idx="6210" formatCode="General">
                  <c:v>6.8325011674289698E-2</c:v>
                </c:pt>
                <c:pt idx="6211" formatCode="General">
                  <c:v>6.7518332452379995E-2</c:v>
                </c:pt>
                <c:pt idx="6212" formatCode="General">
                  <c:v>7.0129263674289094E-2</c:v>
                </c:pt>
                <c:pt idx="6213" formatCode="General">
                  <c:v>6.7798514930245801E-2</c:v>
                </c:pt>
                <c:pt idx="6214" formatCode="General">
                  <c:v>6.4803230822121805E-2</c:v>
                </c:pt>
                <c:pt idx="6215" formatCode="General">
                  <c:v>6.5991184001916198E-2</c:v>
                </c:pt>
                <c:pt idx="6216" formatCode="General">
                  <c:v>6.5822869253281596E-2</c:v>
                </c:pt>
                <c:pt idx="6217" formatCode="General">
                  <c:v>6.5070071277148103E-2</c:v>
                </c:pt>
                <c:pt idx="6218" formatCode="General">
                  <c:v>6.5064939729950297E-2</c:v>
                </c:pt>
                <c:pt idx="6219" formatCode="General">
                  <c:v>6.6373997423966102E-2</c:v>
                </c:pt>
                <c:pt idx="6220" formatCode="General">
                  <c:v>6.6547956874501296E-2</c:v>
                </c:pt>
                <c:pt idx="6221" formatCode="General">
                  <c:v>6.5231201859660304E-2</c:v>
                </c:pt>
                <c:pt idx="6222" formatCode="General">
                  <c:v>6.5263017452366498E-2</c:v>
                </c:pt>
                <c:pt idx="6223" formatCode="General">
                  <c:v>6.59008687709388E-2</c:v>
                </c:pt>
                <c:pt idx="6224" formatCode="General">
                  <c:v>6.6392984148649206E-2</c:v>
                </c:pt>
                <c:pt idx="6225" formatCode="General">
                  <c:v>6.5020808423923798E-2</c:v>
                </c:pt>
                <c:pt idx="6226" formatCode="General">
                  <c:v>6.6004526024642005E-2</c:v>
                </c:pt>
                <c:pt idx="6227" formatCode="General">
                  <c:v>6.5106505262406203E-2</c:v>
                </c:pt>
                <c:pt idx="6228" formatCode="General">
                  <c:v>6.7608134528597902E-2</c:v>
                </c:pt>
                <c:pt idx="6229" formatCode="General">
                  <c:v>6.6489457236229996E-2</c:v>
                </c:pt>
                <c:pt idx="6230" formatCode="General">
                  <c:v>6.8060736992833798E-2</c:v>
                </c:pt>
                <c:pt idx="6231" formatCode="General">
                  <c:v>6.6547443719741695E-2</c:v>
                </c:pt>
                <c:pt idx="6232" formatCode="General">
                  <c:v>6.6540772708378798E-2</c:v>
                </c:pt>
                <c:pt idx="6233" formatCode="General">
                  <c:v>6.8440984641256294E-2</c:v>
                </c:pt>
                <c:pt idx="6234" formatCode="General">
                  <c:v>6.7606081909786994E-2</c:v>
                </c:pt>
                <c:pt idx="6235" formatCode="General">
                  <c:v>6.8288064534328896E-2</c:v>
                </c:pt>
                <c:pt idx="6236" formatCode="General">
                  <c:v>6.5119847285131899E-2</c:v>
                </c:pt>
                <c:pt idx="6237" formatCode="General">
                  <c:v>6.7308965326105794E-2</c:v>
                </c:pt>
                <c:pt idx="6238" formatCode="General">
                  <c:v>6.9427268015601798E-2</c:v>
                </c:pt>
                <c:pt idx="6239" formatCode="General">
                  <c:v>6.7443925017869305E-2</c:v>
                </c:pt>
                <c:pt idx="6240" formatCode="General">
                  <c:v>6.9669477044044401E-2</c:v>
                </c:pt>
                <c:pt idx="6241" formatCode="General">
                  <c:v>6.6109722742510202E-2</c:v>
                </c:pt>
                <c:pt idx="6242" formatCode="General">
                  <c:v>6.9165559107716407E-2</c:v>
                </c:pt>
                <c:pt idx="6243" formatCode="General">
                  <c:v>6.7164255694706299E-2</c:v>
                </c:pt>
                <c:pt idx="6244" formatCode="General">
                  <c:v>6.6962585889257298E-2</c:v>
                </c:pt>
                <c:pt idx="6245" formatCode="General">
                  <c:v>6.7393122700423094E-2</c:v>
                </c:pt>
                <c:pt idx="6246" formatCode="General">
                  <c:v>6.7960158667403903E-2</c:v>
                </c:pt>
                <c:pt idx="6247" formatCode="General">
                  <c:v>6.6113827980245704E-2</c:v>
                </c:pt>
                <c:pt idx="6248" formatCode="General">
                  <c:v>6.7051874810772405E-2</c:v>
                </c:pt>
                <c:pt idx="6249" formatCode="General">
                  <c:v>6.8786337768699399E-2</c:v>
                </c:pt>
                <c:pt idx="6250" formatCode="General">
                  <c:v>6.7714357555928403E-2</c:v>
                </c:pt>
                <c:pt idx="6251" formatCode="General">
                  <c:v>6.7280741816489298E-2</c:v>
                </c:pt>
                <c:pt idx="6252" formatCode="General">
                  <c:v>6.7386451689060295E-2</c:v>
                </c:pt>
                <c:pt idx="6253" formatCode="General">
                  <c:v>7.1631780698225997E-2</c:v>
                </c:pt>
                <c:pt idx="6254" formatCode="General">
                  <c:v>6.8659075397818001E-2</c:v>
                </c:pt>
                <c:pt idx="6255" formatCode="General">
                  <c:v>7.2084383162348303E-2</c:v>
                </c:pt>
                <c:pt idx="6256" formatCode="General">
                  <c:v>6.8669851646973201E-2</c:v>
                </c:pt>
                <c:pt idx="6257" formatCode="General">
                  <c:v>7.06547341089276E-2</c:v>
                </c:pt>
                <c:pt idx="6258" formatCode="General">
                  <c:v>6.4976677117897397E-2</c:v>
                </c:pt>
                <c:pt idx="6259" formatCode="General">
                  <c:v>6.7571187388693901E-2</c:v>
                </c:pt>
                <c:pt idx="6260" formatCode="General">
                  <c:v>6.9345163260209106E-2</c:v>
                </c:pt>
                <c:pt idx="6261" formatCode="General">
                  <c:v>7.1221770075908297E-2</c:v>
                </c:pt>
                <c:pt idx="6262" formatCode="General">
                  <c:v>6.6701903290834197E-2</c:v>
                </c:pt>
                <c:pt idx="6263" formatCode="General">
                  <c:v>6.8768890508181302E-2</c:v>
                </c:pt>
                <c:pt idx="6264" formatCode="General">
                  <c:v>7.2569827528695896E-2</c:v>
                </c:pt>
                <c:pt idx="6265" formatCode="General">
                  <c:v>6.8902823890425596E-2</c:v>
                </c:pt>
                <c:pt idx="6266" formatCode="General">
                  <c:v>6.5939355375007794E-2</c:v>
                </c:pt>
                <c:pt idx="6267" formatCode="General">
                  <c:v>6.7911408968939199E-2</c:v>
                </c:pt>
                <c:pt idx="6268" formatCode="General">
                  <c:v>6.5994262930189507E-2</c:v>
                </c:pt>
                <c:pt idx="6269" formatCode="General">
                  <c:v>6.6164630297691901E-2</c:v>
                </c:pt>
                <c:pt idx="6270" formatCode="General">
                  <c:v>6.5514463265799294E-2</c:v>
                </c:pt>
                <c:pt idx="6271" formatCode="General">
                  <c:v>6.68055605445943E-2</c:v>
                </c:pt>
                <c:pt idx="6272" formatCode="General">
                  <c:v>6.8358366731160899E-2</c:v>
                </c:pt>
                <c:pt idx="6273" formatCode="General">
                  <c:v>6.7545529652647901E-2</c:v>
                </c:pt>
                <c:pt idx="6274" formatCode="General">
                  <c:v>6.73951753193478E-2</c:v>
                </c:pt>
                <c:pt idx="6275" formatCode="General">
                  <c:v>6.7654318453548898E-2</c:v>
                </c:pt>
                <c:pt idx="6276" formatCode="General">
                  <c:v>6.8346051017840595E-2</c:v>
                </c:pt>
                <c:pt idx="6277" formatCode="General">
                  <c:v>6.7553226973473102E-2</c:v>
                </c:pt>
                <c:pt idx="6278" formatCode="General">
                  <c:v>6.7682028808462705E-2</c:v>
                </c:pt>
                <c:pt idx="6279" formatCode="General">
                  <c:v>7.1362887624218205E-2</c:v>
                </c:pt>
                <c:pt idx="6280" formatCode="General">
                  <c:v>6.4971545570699604E-2</c:v>
                </c:pt>
                <c:pt idx="6281" formatCode="General">
                  <c:v>6.7081124629851205E-2</c:v>
                </c:pt>
                <c:pt idx="6282" formatCode="General">
                  <c:v>6.6955914877894401E-2</c:v>
                </c:pt>
                <c:pt idx="6283" formatCode="General">
                  <c:v>6.8096144668572806E-2</c:v>
                </c:pt>
                <c:pt idx="6284" formatCode="General">
                  <c:v>6.5521134277219006E-2</c:v>
                </c:pt>
                <c:pt idx="6285" formatCode="General">
                  <c:v>6.5873158415968094E-2</c:v>
                </c:pt>
                <c:pt idx="6286" formatCode="General">
                  <c:v>6.5970657813011202E-2</c:v>
                </c:pt>
                <c:pt idx="6287" formatCode="General">
                  <c:v>6.6978493685610305E-2</c:v>
                </c:pt>
                <c:pt idx="6288" formatCode="General">
                  <c:v>6.6066617745889206E-2</c:v>
                </c:pt>
                <c:pt idx="6289" formatCode="General">
                  <c:v>6.5352819528641207E-2</c:v>
                </c:pt>
                <c:pt idx="6290" formatCode="General">
                  <c:v>6.69738752931721E-2</c:v>
                </c:pt>
                <c:pt idx="6291" formatCode="General">
                  <c:v>6.5290727807337107E-2</c:v>
                </c:pt>
                <c:pt idx="6292" formatCode="General">
                  <c:v>6.7326925741383506E-2</c:v>
                </c:pt>
                <c:pt idx="6293" formatCode="General">
                  <c:v>6.6653666747072293E-2</c:v>
                </c:pt>
                <c:pt idx="6294" formatCode="General">
                  <c:v>6.7799541239651206E-2</c:v>
                </c:pt>
                <c:pt idx="6295" formatCode="General">
                  <c:v>6.5357437921136297E-2</c:v>
                </c:pt>
                <c:pt idx="6296" formatCode="General">
                  <c:v>6.7341294073571506E-2</c:v>
                </c:pt>
                <c:pt idx="6297" formatCode="General">
                  <c:v>7.2921338512799097E-2</c:v>
                </c:pt>
                <c:pt idx="6298" formatCode="General">
                  <c:v>7.2552893422937303E-2</c:v>
                </c:pt>
                <c:pt idx="6299" formatCode="General">
                  <c:v>6.8678062122501105E-2</c:v>
                </c:pt>
                <c:pt idx="6300" formatCode="General">
                  <c:v>6.6951296485399298E-2</c:v>
                </c:pt>
                <c:pt idx="6301" formatCode="General">
                  <c:v>6.9478583487693799E-2</c:v>
                </c:pt>
                <c:pt idx="6302" formatCode="General">
                  <c:v>6.7116019150944298E-2</c:v>
                </c:pt>
                <c:pt idx="6303" formatCode="General">
                  <c:v>6.51644917458611E-2</c:v>
                </c:pt>
                <c:pt idx="6304" formatCode="General">
                  <c:v>6.7220189559350205E-2</c:v>
                </c:pt>
                <c:pt idx="6305" formatCode="General">
                  <c:v>6.7238149974627903E-2</c:v>
                </c:pt>
                <c:pt idx="6306" formatCode="General">
                  <c:v>6.7844185700437196E-2</c:v>
                </c:pt>
                <c:pt idx="6307" formatCode="General">
                  <c:v>7.1451150236327907E-2</c:v>
                </c:pt>
                <c:pt idx="6308" formatCode="General">
                  <c:v>6.6995940946128402E-2</c:v>
                </c:pt>
                <c:pt idx="6309" formatCode="General">
                  <c:v>7.1708240751661295E-2</c:v>
                </c:pt>
                <c:pt idx="6310" formatCode="General">
                  <c:v>6.6616206452408705E-2</c:v>
                </c:pt>
                <c:pt idx="6311" formatCode="General">
                  <c:v>6.7246360450155807E-2</c:v>
                </c:pt>
                <c:pt idx="6312" formatCode="General">
                  <c:v>7.1151981033778997E-2</c:v>
                </c:pt>
                <c:pt idx="6313" formatCode="General">
                  <c:v>6.66326274035213E-2</c:v>
                </c:pt>
                <c:pt idx="6314" formatCode="General">
                  <c:v>6.7721028567348102E-2</c:v>
                </c:pt>
                <c:pt idx="6315" formatCode="General">
                  <c:v>6.7734883744776597E-2</c:v>
                </c:pt>
                <c:pt idx="6316" formatCode="General">
                  <c:v>6.9625858892720702E-2</c:v>
                </c:pt>
                <c:pt idx="6317" formatCode="General">
                  <c:v>6.6263156004197299E-2</c:v>
                </c:pt>
                <c:pt idx="6318" formatCode="General">
                  <c:v>7.06839839280064E-2</c:v>
                </c:pt>
                <c:pt idx="6319" formatCode="General">
                  <c:v>6.68348103636731E-2</c:v>
                </c:pt>
                <c:pt idx="6320" formatCode="General">
                  <c:v>7.1377255956463104E-2</c:v>
                </c:pt>
                <c:pt idx="6321" formatCode="General">
                  <c:v>6.6108183278345195E-2</c:v>
                </c:pt>
                <c:pt idx="6322" formatCode="General">
                  <c:v>6.5774632709519595E-2</c:v>
                </c:pt>
                <c:pt idx="6323" formatCode="General">
                  <c:v>6.8067921158899397E-2</c:v>
                </c:pt>
                <c:pt idx="6324" formatCode="General">
                  <c:v>6.9194295772092504E-2</c:v>
                </c:pt>
                <c:pt idx="6325" formatCode="General">
                  <c:v>6.9744397633314706E-2</c:v>
                </c:pt>
                <c:pt idx="6326" formatCode="General">
                  <c:v>6.6006065488806998E-2</c:v>
                </c:pt>
                <c:pt idx="6327" formatCode="General">
                  <c:v>7.0635234229427996E-2</c:v>
                </c:pt>
                <c:pt idx="6328" formatCode="General">
                  <c:v>6.7158097838046105E-2</c:v>
                </c:pt>
                <c:pt idx="6329" formatCode="General">
                  <c:v>6.6174893392087597E-2</c:v>
                </c:pt>
                <c:pt idx="6330" formatCode="General">
                  <c:v>6.8659588552577505E-2</c:v>
                </c:pt>
                <c:pt idx="6331" formatCode="General">
                  <c:v>7.0670128750521102E-2</c:v>
                </c:pt>
                <c:pt idx="6332" formatCode="General">
                  <c:v>6.5782843185047499E-2</c:v>
                </c:pt>
                <c:pt idx="6333" formatCode="General">
                  <c:v>6.6128196312490603E-2</c:v>
                </c:pt>
                <c:pt idx="6334" formatCode="General">
                  <c:v>7.3101968974640302E-2</c:v>
                </c:pt>
                <c:pt idx="6335" formatCode="General">
                  <c:v>7.1798555982638804E-2</c:v>
                </c:pt>
                <c:pt idx="6336" formatCode="General">
                  <c:v>6.6419155039397895E-2</c:v>
                </c:pt>
                <c:pt idx="6337" formatCode="General">
                  <c:v>6.6912296726570702E-2</c:v>
                </c:pt>
                <c:pt idx="6338" formatCode="General">
                  <c:v>6.8150539068994903E-2</c:v>
                </c:pt>
                <c:pt idx="6339" formatCode="General">
                  <c:v>6.5964499956351105E-2</c:v>
                </c:pt>
                <c:pt idx="6340" formatCode="General">
                  <c:v>6.8476905471754806E-2</c:v>
                </c:pt>
                <c:pt idx="6341" formatCode="General">
                  <c:v>6.9401097124796196E-2</c:v>
                </c:pt>
                <c:pt idx="6342" formatCode="General">
                  <c:v>6.8462537139566806E-2</c:v>
                </c:pt>
                <c:pt idx="6343" formatCode="General">
                  <c:v>6.9702318946156E-2</c:v>
                </c:pt>
                <c:pt idx="6344" formatCode="General">
                  <c:v>6.7235584201000606E-2</c:v>
                </c:pt>
                <c:pt idx="6345" formatCode="General">
                  <c:v>7.1795477054251905E-2</c:v>
                </c:pt>
                <c:pt idx="6346" formatCode="General">
                  <c:v>6.5646344029175893E-2</c:v>
                </c:pt>
                <c:pt idx="6347" formatCode="General">
                  <c:v>6.9245098089538701E-2</c:v>
                </c:pt>
                <c:pt idx="6348" formatCode="General">
                  <c:v>7.0330933479738095E-2</c:v>
                </c:pt>
                <c:pt idx="6349" formatCode="General">
                  <c:v>7.1218177992875498E-2</c:v>
                </c:pt>
                <c:pt idx="6350" formatCode="General">
                  <c:v>6.8043289732315701E-2</c:v>
                </c:pt>
                <c:pt idx="6351" formatCode="General">
                  <c:v>6.8535405110026204E-2</c:v>
                </c:pt>
                <c:pt idx="6352" formatCode="General">
                  <c:v>7.0680904999676303E-2</c:v>
                </c:pt>
                <c:pt idx="6353" formatCode="General">
                  <c:v>6.8540023502521294E-2</c:v>
                </c:pt>
                <c:pt idx="6354" formatCode="General">
                  <c:v>6.7549634890440302E-2</c:v>
                </c:pt>
                <c:pt idx="6355" formatCode="General">
                  <c:v>6.7897553791453902E-2</c:v>
                </c:pt>
                <c:pt idx="6356" formatCode="General">
                  <c:v>7.0332986098662703E-2</c:v>
                </c:pt>
                <c:pt idx="6357" formatCode="General">
                  <c:v>6.8639575518432097E-2</c:v>
                </c:pt>
                <c:pt idx="6358" formatCode="General">
                  <c:v>7.0346328121388496E-2</c:v>
                </c:pt>
                <c:pt idx="6359" formatCode="General">
                  <c:v>6.7261241937046606E-2</c:v>
                </c:pt>
                <c:pt idx="6360" formatCode="General">
                  <c:v>6.98562653625458E-2</c:v>
                </c:pt>
                <c:pt idx="6361" formatCode="General">
                  <c:v>6.5356924766376695E-2</c:v>
                </c:pt>
                <c:pt idx="6362" formatCode="General">
                  <c:v>6.5931658054182593E-2</c:v>
                </c:pt>
                <c:pt idx="6363" formatCode="General">
                  <c:v>7.02703812226559E-2</c:v>
                </c:pt>
                <c:pt idx="6364" formatCode="General">
                  <c:v>6.8066381694734404E-2</c:v>
                </c:pt>
                <c:pt idx="6365" formatCode="General">
                  <c:v>6.8044829196423906E-2</c:v>
                </c:pt>
                <c:pt idx="6366" formatCode="General">
                  <c:v>7.0417656627682804E-2</c:v>
                </c:pt>
                <c:pt idx="6367" formatCode="General">
                  <c:v>7.2889009765333398E-2</c:v>
                </c:pt>
                <c:pt idx="6368" formatCode="General">
                  <c:v>6.8007882056519905E-2</c:v>
                </c:pt>
                <c:pt idx="6369" formatCode="General">
                  <c:v>6.7473687991650794E-2</c:v>
                </c:pt>
                <c:pt idx="6370" formatCode="General">
                  <c:v>7.2582143242016103E-2</c:v>
                </c:pt>
                <c:pt idx="6371" formatCode="General">
                  <c:v>6.7201715989426702E-2</c:v>
                </c:pt>
                <c:pt idx="6372" formatCode="General">
                  <c:v>6.8316288044002194E-2</c:v>
                </c:pt>
                <c:pt idx="6373" formatCode="General">
                  <c:v>6.8888455558237596E-2</c:v>
                </c:pt>
                <c:pt idx="6374" formatCode="General">
                  <c:v>7.5679031984918696E-2</c:v>
                </c:pt>
                <c:pt idx="6375" formatCode="General">
                  <c:v>7.5212574343311106E-2</c:v>
                </c:pt>
                <c:pt idx="6376" formatCode="General">
                  <c:v>7.1501952553717205E-2</c:v>
                </c:pt>
                <c:pt idx="6377" formatCode="General">
                  <c:v>7.1881687047436998E-2</c:v>
                </c:pt>
                <c:pt idx="6378" formatCode="General">
                  <c:v>7.8828262509432506E-2</c:v>
                </c:pt>
                <c:pt idx="6379" formatCode="General">
                  <c:v>8.0658172245534801E-2</c:v>
                </c:pt>
                <c:pt idx="6380" formatCode="General">
                  <c:v>7.0487445669755205E-2</c:v>
                </c:pt>
                <c:pt idx="6381" formatCode="General">
                  <c:v>7.4536236420669796E-2</c:v>
                </c:pt>
                <c:pt idx="6382" formatCode="General">
                  <c:v>7.0924653492283996E-2</c:v>
                </c:pt>
                <c:pt idx="6383" formatCode="General">
                  <c:v>7.24974727129961E-2</c:v>
                </c:pt>
                <c:pt idx="6384" formatCode="General">
                  <c:v>7.30865743330468E-2</c:v>
                </c:pt>
                <c:pt idx="6385" formatCode="General">
                  <c:v>7.3627439409222006E-2</c:v>
                </c:pt>
                <c:pt idx="6386" formatCode="General">
                  <c:v>6.8680114741368897E-2</c:v>
                </c:pt>
                <c:pt idx="6387" formatCode="General">
                  <c:v>6.7243794676528496E-2</c:v>
                </c:pt>
                <c:pt idx="6388" formatCode="General">
                  <c:v>7.0248828724345402E-2</c:v>
                </c:pt>
                <c:pt idx="6389" formatCode="General">
                  <c:v>6.8392234942791605E-2</c:v>
                </c:pt>
                <c:pt idx="6390" formatCode="General">
                  <c:v>7.0278078543481101E-2</c:v>
                </c:pt>
                <c:pt idx="6391" formatCode="General">
                  <c:v>6.8286525070163806E-2</c:v>
                </c:pt>
                <c:pt idx="6392" formatCode="General">
                  <c:v>7.3128139865445904E-2</c:v>
                </c:pt>
                <c:pt idx="6393" formatCode="General">
                  <c:v>7.3460150970163299E-2</c:v>
                </c:pt>
                <c:pt idx="6394" formatCode="General">
                  <c:v>7.4189856983764402E-2</c:v>
                </c:pt>
                <c:pt idx="6395" formatCode="General">
                  <c:v>8.1601863777961997E-2</c:v>
                </c:pt>
                <c:pt idx="6396" formatCode="General">
                  <c:v>7.3687991666361002E-2</c:v>
                </c:pt>
                <c:pt idx="6397" formatCode="General">
                  <c:v>7.4676327659574299E-2</c:v>
                </c:pt>
                <c:pt idx="6398" formatCode="General">
                  <c:v>7.3937898015628806E-2</c:v>
                </c:pt>
                <c:pt idx="6399" formatCode="General">
                  <c:v>7.7209772518528993E-2</c:v>
                </c:pt>
                <c:pt idx="6400" formatCode="General">
                  <c:v>7.1362887624218205E-2</c:v>
                </c:pt>
                <c:pt idx="6401" formatCode="General">
                  <c:v>7.2671945318233996E-2</c:v>
                </c:pt>
                <c:pt idx="6402" formatCode="General">
                  <c:v>7.3605373756265594E-2</c:v>
                </c:pt>
                <c:pt idx="6403" formatCode="General">
                  <c:v>7.2252697910926103E-2</c:v>
                </c:pt>
                <c:pt idx="6404" formatCode="General">
                  <c:v>7.0103605938243094E-2</c:v>
                </c:pt>
                <c:pt idx="6405" formatCode="General">
                  <c:v>6.9101414767601399E-2</c:v>
                </c:pt>
                <c:pt idx="6406" formatCode="General">
                  <c:v>7.0093342843790596E-2</c:v>
                </c:pt>
                <c:pt idx="6407" formatCode="General">
                  <c:v>6.7338728299944195E-2</c:v>
                </c:pt>
                <c:pt idx="6408" formatCode="General">
                  <c:v>6.8410195358012502E-2</c:v>
                </c:pt>
                <c:pt idx="6409" formatCode="General">
                  <c:v>7.0418169782328704E-2</c:v>
                </c:pt>
                <c:pt idx="6410" formatCode="General">
                  <c:v>6.9195835236314396E-2</c:v>
                </c:pt>
                <c:pt idx="6411" formatCode="General">
                  <c:v>7.0610602802901198E-2</c:v>
                </c:pt>
                <c:pt idx="6412" formatCode="General">
                  <c:v>7.2574445921191E-2</c:v>
                </c:pt>
                <c:pt idx="6413" formatCode="General">
                  <c:v>7.0428946031540804E-2</c:v>
                </c:pt>
                <c:pt idx="6414" formatCode="General">
                  <c:v>6.8679601586666195E-2</c:v>
                </c:pt>
                <c:pt idx="6415" formatCode="General">
                  <c:v>7.7909715558348497E-2</c:v>
                </c:pt>
                <c:pt idx="6416" formatCode="General">
                  <c:v>7.9058155824554804E-2</c:v>
                </c:pt>
                <c:pt idx="6417" formatCode="General">
                  <c:v>7.2468736048620003E-2</c:v>
                </c:pt>
                <c:pt idx="6418" formatCode="General">
                  <c:v>7.2463604501365297E-2</c:v>
                </c:pt>
                <c:pt idx="6419" formatCode="General">
                  <c:v>7.2015107275035406E-2</c:v>
                </c:pt>
                <c:pt idx="6420" formatCode="General">
                  <c:v>6.8809429731174904E-2</c:v>
                </c:pt>
                <c:pt idx="6421" formatCode="General">
                  <c:v>7.0814838381920694E-2</c:v>
                </c:pt>
                <c:pt idx="6422" formatCode="General">
                  <c:v>6.9512964854027304E-2</c:v>
                </c:pt>
                <c:pt idx="6423" formatCode="General">
                  <c:v>7.3612557922331207E-2</c:v>
                </c:pt>
                <c:pt idx="6424" formatCode="General">
                  <c:v>6.9404176053069394E-2</c:v>
                </c:pt>
                <c:pt idx="6425" formatCode="General">
                  <c:v>7.4961641684580999E-2</c:v>
                </c:pt>
                <c:pt idx="6426" formatCode="General">
                  <c:v>7.3088113797211904E-2</c:v>
                </c:pt>
                <c:pt idx="6427" formatCode="General">
                  <c:v>7.0554155783497594E-2</c:v>
                </c:pt>
                <c:pt idx="6428" formatCode="General">
                  <c:v>7.1170967758518999E-2</c:v>
                </c:pt>
                <c:pt idx="6429" formatCode="General">
                  <c:v>7.0431511805111299E-2</c:v>
                </c:pt>
                <c:pt idx="6430" formatCode="General">
                  <c:v>7.0483853586722406E-2</c:v>
                </c:pt>
                <c:pt idx="6431" formatCode="General">
                  <c:v>6.8844324252211195E-2</c:v>
                </c:pt>
                <c:pt idx="6432" formatCode="General">
                  <c:v>6.7113453377317001E-2</c:v>
                </c:pt>
                <c:pt idx="6433" formatCode="General">
                  <c:v>6.9026494178274306E-2</c:v>
                </c:pt>
                <c:pt idx="6434" formatCode="General">
                  <c:v>6.7475740610575402E-2</c:v>
                </c:pt>
                <c:pt idx="6435" formatCode="General">
                  <c:v>6.7425451447832005E-2</c:v>
                </c:pt>
                <c:pt idx="6436" formatCode="General">
                  <c:v>6.7614292385314897E-2</c:v>
                </c:pt>
                <c:pt idx="6437" formatCode="General">
                  <c:v>6.9454978370572407E-2</c:v>
                </c:pt>
                <c:pt idx="6438" formatCode="General">
                  <c:v>6.7360793953014295E-2</c:v>
                </c:pt>
                <c:pt idx="6439" formatCode="General">
                  <c:v>6.8685759443326305E-2</c:v>
                </c:pt>
                <c:pt idx="6440" formatCode="General">
                  <c:v>7.0149789863137302E-2</c:v>
                </c:pt>
                <c:pt idx="6441" formatCode="General">
                  <c:v>7.2615498298887304E-2</c:v>
                </c:pt>
                <c:pt idx="6442" formatCode="General">
                  <c:v>7.3203573609475797E-2</c:v>
                </c:pt>
                <c:pt idx="6443" formatCode="General">
                  <c:v>7.3441164245423296E-2</c:v>
                </c:pt>
                <c:pt idx="6444" formatCode="General">
                  <c:v>7.2978811841551305E-2</c:v>
                </c:pt>
                <c:pt idx="6445" formatCode="General">
                  <c:v>6.8262406798282799E-2</c:v>
                </c:pt>
                <c:pt idx="6446" formatCode="General">
                  <c:v>6.8245472692467501E-2</c:v>
                </c:pt>
                <c:pt idx="6447" formatCode="General">
                  <c:v>7.0695786486567103E-2</c:v>
                </c:pt>
                <c:pt idx="6448" formatCode="General">
                  <c:v>6.9722845135004194E-2</c:v>
                </c:pt>
                <c:pt idx="6449" formatCode="General">
                  <c:v>6.8965428766432496E-2</c:v>
                </c:pt>
                <c:pt idx="6450" formatCode="General">
                  <c:v>7.2465143965530304E-2</c:v>
                </c:pt>
                <c:pt idx="6451" formatCode="General">
                  <c:v>7.4806155804026206E-2</c:v>
                </c:pt>
                <c:pt idx="6452" formatCode="General">
                  <c:v>7.1170967758462197E-2</c:v>
                </c:pt>
                <c:pt idx="6453" formatCode="General">
                  <c:v>6.9278966301112604E-2</c:v>
                </c:pt>
                <c:pt idx="6454" formatCode="General">
                  <c:v>7.11165733580401E-2</c:v>
                </c:pt>
                <c:pt idx="6455" formatCode="General">
                  <c:v>7.2036659773289102E-2</c:v>
                </c:pt>
                <c:pt idx="6456" formatCode="General">
                  <c:v>7.1624596532103596E-2</c:v>
                </c:pt>
                <c:pt idx="6457" formatCode="General">
                  <c:v>7.1817542707265106E-2</c:v>
                </c:pt>
                <c:pt idx="6458" formatCode="General">
                  <c:v>7.5516361938241502E-2</c:v>
                </c:pt>
                <c:pt idx="6459" formatCode="General">
                  <c:v>7.2844878459250098E-2</c:v>
                </c:pt>
                <c:pt idx="6460" formatCode="General">
                  <c:v>7.02631970565335E-2</c:v>
                </c:pt>
                <c:pt idx="6461" formatCode="General">
                  <c:v>7.2415881112306096E-2</c:v>
                </c:pt>
                <c:pt idx="6462" formatCode="General">
                  <c:v>6.9321558142973999E-2</c:v>
                </c:pt>
                <c:pt idx="6463" formatCode="General">
                  <c:v>7.1381874348958194E-2</c:v>
                </c:pt>
                <c:pt idx="6464" formatCode="General">
                  <c:v>7.5245416245422803E-2</c:v>
                </c:pt>
                <c:pt idx="6465" formatCode="General">
                  <c:v>7.1307466914390702E-2</c:v>
                </c:pt>
                <c:pt idx="6466" formatCode="General">
                  <c:v>6.8890508177105403E-2</c:v>
                </c:pt>
                <c:pt idx="6467" formatCode="General">
                  <c:v>6.8455352973501193E-2</c:v>
                </c:pt>
                <c:pt idx="6468" formatCode="General">
                  <c:v>6.9775186916615398E-2</c:v>
                </c:pt>
                <c:pt idx="6469" formatCode="General">
                  <c:v>7.0429459186243507E-2</c:v>
                </c:pt>
                <c:pt idx="6470" formatCode="General">
                  <c:v>7.0147224089566806E-2</c:v>
                </c:pt>
                <c:pt idx="6471" formatCode="General">
                  <c:v>7.0694247022402096E-2</c:v>
                </c:pt>
                <c:pt idx="6472" formatCode="General">
                  <c:v>7.0657813037200798E-2</c:v>
                </c:pt>
                <c:pt idx="6473" formatCode="General">
                  <c:v>6.8011474139552705E-2</c:v>
                </c:pt>
                <c:pt idx="6474" formatCode="General">
                  <c:v>7.2469249203379604E-2</c:v>
                </c:pt>
                <c:pt idx="6475" formatCode="General">
                  <c:v>7.0229328844902697E-2</c:v>
                </c:pt>
                <c:pt idx="6476" formatCode="General">
                  <c:v>7.4181133353533796E-2</c:v>
                </c:pt>
                <c:pt idx="6477" formatCode="General">
                  <c:v>7.1022666044029806E-2</c:v>
                </c:pt>
                <c:pt idx="6478" formatCode="General">
                  <c:v>7.4317119354702699E-2</c:v>
                </c:pt>
                <c:pt idx="6479" formatCode="General">
                  <c:v>7.21531458950153E-2</c:v>
                </c:pt>
                <c:pt idx="6480" formatCode="General">
                  <c:v>7.3595623816515798E-2</c:v>
                </c:pt>
                <c:pt idx="6481" formatCode="General">
                  <c:v>6.8410195358012502E-2</c:v>
                </c:pt>
                <c:pt idx="6482" formatCode="General">
                  <c:v>6.7759515171417206E-2</c:v>
                </c:pt>
                <c:pt idx="6483" formatCode="General">
                  <c:v>7.3194849979188306E-2</c:v>
                </c:pt>
                <c:pt idx="6484" formatCode="General">
                  <c:v>7.3237441821106503E-2</c:v>
                </c:pt>
                <c:pt idx="6485" formatCode="General">
                  <c:v>7.1447044998535603E-2</c:v>
                </c:pt>
                <c:pt idx="6486" formatCode="General">
                  <c:v>6.9939909582160398E-2</c:v>
                </c:pt>
                <c:pt idx="6487" formatCode="General">
                  <c:v>7.1272572393297595E-2</c:v>
                </c:pt>
                <c:pt idx="6488" formatCode="General">
                  <c:v>7.2389197066854594E-2</c:v>
                </c:pt>
                <c:pt idx="6489" formatCode="General">
                  <c:v>6.8528734098606395E-2</c:v>
                </c:pt>
                <c:pt idx="6490" formatCode="General">
                  <c:v>7.1540439157786295E-2</c:v>
                </c:pt>
                <c:pt idx="6491" formatCode="General">
                  <c:v>6.9286663621937805E-2</c:v>
                </c:pt>
                <c:pt idx="6492" formatCode="General">
                  <c:v>7.0272433841523693E-2</c:v>
                </c:pt>
                <c:pt idx="6493" formatCode="General">
                  <c:v>6.9941449046325405E-2</c:v>
                </c:pt>
                <c:pt idx="6494" formatCode="General">
                  <c:v>7.4280685369444599E-2</c:v>
                </c:pt>
                <c:pt idx="6495" formatCode="General">
                  <c:v>6.8936178947353696E-2</c:v>
                </c:pt>
                <c:pt idx="6496" formatCode="General">
                  <c:v>6.9472425631033702E-2</c:v>
                </c:pt>
                <c:pt idx="6497" formatCode="General">
                  <c:v>7.3472466683426704E-2</c:v>
                </c:pt>
                <c:pt idx="6498" formatCode="General">
                  <c:v>6.9792121022373907E-2</c:v>
                </c:pt>
                <c:pt idx="6499" formatCode="General">
                  <c:v>7.1664622600337596E-2</c:v>
                </c:pt>
                <c:pt idx="6500" formatCode="General">
                  <c:v>7.2062317509335103E-2</c:v>
                </c:pt>
                <c:pt idx="6501" formatCode="General">
                  <c:v>7.4634248972415607E-2</c:v>
                </c:pt>
                <c:pt idx="6502" formatCode="General">
                  <c:v>7.2020751976935998E-2</c:v>
                </c:pt>
                <c:pt idx="6503" formatCode="General">
                  <c:v>6.9702832100915602E-2</c:v>
                </c:pt>
                <c:pt idx="6504" formatCode="General">
                  <c:v>7.3838345999661201E-2</c:v>
                </c:pt>
                <c:pt idx="6505" formatCode="General">
                  <c:v>7.3781385825611695E-2</c:v>
                </c:pt>
                <c:pt idx="6506" formatCode="General">
                  <c:v>7.0341196574190606E-2</c:v>
                </c:pt>
                <c:pt idx="6507" formatCode="General">
                  <c:v>7.2708379303435294E-2</c:v>
                </c:pt>
                <c:pt idx="6508" formatCode="General">
                  <c:v>7.5066838402449307E-2</c:v>
                </c:pt>
                <c:pt idx="6509" formatCode="General">
                  <c:v>6.9113217326162102E-2</c:v>
                </c:pt>
                <c:pt idx="6510" formatCode="General">
                  <c:v>7.2270658326203802E-2</c:v>
                </c:pt>
                <c:pt idx="6511" formatCode="General">
                  <c:v>7.2726852873415695E-2</c:v>
                </c:pt>
                <c:pt idx="6512" formatCode="General">
                  <c:v>6.9256900648099404E-2</c:v>
                </c:pt>
                <c:pt idx="6513" formatCode="General">
                  <c:v>7.1983291682272396E-2</c:v>
                </c:pt>
                <c:pt idx="6514" formatCode="General">
                  <c:v>7.4680432897309801E-2</c:v>
                </c:pt>
                <c:pt idx="6515" formatCode="General">
                  <c:v>7.2639103416065595E-2</c:v>
                </c:pt>
                <c:pt idx="6516" formatCode="General">
                  <c:v>7.1175072996254501E-2</c:v>
                </c:pt>
                <c:pt idx="6517" formatCode="General">
                  <c:v>6.8146946986018905E-2</c:v>
                </c:pt>
                <c:pt idx="6518" formatCode="General">
                  <c:v>7.5558440625456996E-2</c:v>
                </c:pt>
                <c:pt idx="6519" formatCode="General">
                  <c:v>7.4451052736946993E-2</c:v>
                </c:pt>
                <c:pt idx="6520" formatCode="General">
                  <c:v>7.1951989244269002E-2</c:v>
                </c:pt>
                <c:pt idx="6521" formatCode="General">
                  <c:v>7.2944943629977305E-2</c:v>
                </c:pt>
                <c:pt idx="6522" formatCode="General">
                  <c:v>7.3047061419515502E-2</c:v>
                </c:pt>
                <c:pt idx="6523" formatCode="General">
                  <c:v>6.95960959188823E-2</c:v>
                </c:pt>
                <c:pt idx="6524" formatCode="General">
                  <c:v>7.3056811359208496E-2</c:v>
                </c:pt>
                <c:pt idx="6525" formatCode="General">
                  <c:v>7.5637466452519606E-2</c:v>
                </c:pt>
                <c:pt idx="6526" formatCode="General">
                  <c:v>7.3516084834693601E-2</c:v>
                </c:pt>
                <c:pt idx="6527" formatCode="General">
                  <c:v>7.0516695488834102E-2</c:v>
                </c:pt>
                <c:pt idx="6528" formatCode="General">
                  <c:v>7.4618341176062503E-2</c:v>
                </c:pt>
                <c:pt idx="6529" formatCode="General">
                  <c:v>7.2922364822204599E-2</c:v>
                </c:pt>
                <c:pt idx="6530" formatCode="General">
                  <c:v>6.8371708753886595E-2</c:v>
                </c:pt>
                <c:pt idx="6531" formatCode="General">
                  <c:v>8.8555623405966302E-2</c:v>
                </c:pt>
                <c:pt idx="6532" formatCode="General">
                  <c:v>7.6703801963333207E-2</c:v>
                </c:pt>
                <c:pt idx="6533" formatCode="General">
                  <c:v>7.4827708302336704E-2</c:v>
                </c:pt>
                <c:pt idx="6534" formatCode="General">
                  <c:v>7.3057324513911198E-2</c:v>
                </c:pt>
                <c:pt idx="6535" formatCode="General">
                  <c:v>7.2863352029230499E-2</c:v>
                </c:pt>
                <c:pt idx="6536" formatCode="General">
                  <c:v>7.0284236400084396E-2</c:v>
                </c:pt>
                <c:pt idx="6537" formatCode="General">
                  <c:v>7.2095159411560403E-2</c:v>
                </c:pt>
                <c:pt idx="6538" formatCode="General">
                  <c:v>7.3333401753984603E-2</c:v>
                </c:pt>
                <c:pt idx="6539" formatCode="General">
                  <c:v>7.38378328450153E-2</c:v>
                </c:pt>
                <c:pt idx="6540" formatCode="General">
                  <c:v>7.4994483586749497E-2</c:v>
                </c:pt>
                <c:pt idx="6541" formatCode="General">
                  <c:v>7.2274763563996203E-2</c:v>
                </c:pt>
                <c:pt idx="6542" formatCode="General">
                  <c:v>7.2768931560574401E-2</c:v>
                </c:pt>
                <c:pt idx="6543" formatCode="General">
                  <c:v>6.97387529314141E-2</c:v>
                </c:pt>
                <c:pt idx="6544" formatCode="General">
                  <c:v>7.2959311962108503E-2</c:v>
                </c:pt>
                <c:pt idx="6545" formatCode="General">
                  <c:v>7.3823464512827203E-2</c:v>
                </c:pt>
                <c:pt idx="6546" formatCode="General">
                  <c:v>7.1122218059940595E-2</c:v>
                </c:pt>
                <c:pt idx="6547" formatCode="General">
                  <c:v>7.6135739686890205E-2</c:v>
                </c:pt>
                <c:pt idx="6548" formatCode="General">
                  <c:v>7.4793326936003199E-2</c:v>
                </c:pt>
                <c:pt idx="6549" formatCode="General">
                  <c:v>7.3525321619740597E-2</c:v>
                </c:pt>
                <c:pt idx="6550" formatCode="General">
                  <c:v>7.0919008790326601E-2</c:v>
                </c:pt>
                <c:pt idx="6551" formatCode="General">
                  <c:v>7.2897733395564004E-2</c:v>
                </c:pt>
                <c:pt idx="6552" formatCode="General">
                  <c:v>7.8454172717613305E-2</c:v>
                </c:pt>
                <c:pt idx="6553" formatCode="General">
                  <c:v>7.57170054343419E-2</c:v>
                </c:pt>
                <c:pt idx="6554" formatCode="General">
                  <c:v>7.0784562253379493E-2</c:v>
                </c:pt>
                <c:pt idx="6555" formatCode="General">
                  <c:v>7.4675301350111994E-2</c:v>
                </c:pt>
                <c:pt idx="6556" formatCode="General">
                  <c:v>7.2961877735735897E-2</c:v>
                </c:pt>
                <c:pt idx="6557" formatCode="General">
                  <c:v>7.0827154095240902E-2</c:v>
                </c:pt>
                <c:pt idx="6558" formatCode="General">
                  <c:v>6.9306163501380497E-2</c:v>
                </c:pt>
                <c:pt idx="6559" formatCode="General">
                  <c:v>7.5632334905321799E-2</c:v>
                </c:pt>
                <c:pt idx="6560" formatCode="General">
                  <c:v>7.2703247756237405E-2</c:v>
                </c:pt>
                <c:pt idx="6561" formatCode="General">
                  <c:v>7.0807141061095494E-2</c:v>
                </c:pt>
                <c:pt idx="6562" formatCode="General">
                  <c:v>7.2315815941635705E-2</c:v>
                </c:pt>
                <c:pt idx="6563" formatCode="General">
                  <c:v>7.2633458714165003E-2</c:v>
                </c:pt>
                <c:pt idx="6564" formatCode="General">
                  <c:v>7.20910541737112E-2</c:v>
                </c:pt>
                <c:pt idx="6565" formatCode="General">
                  <c:v>7.5370625997436394E-2</c:v>
                </c:pt>
                <c:pt idx="6566" formatCode="General">
                  <c:v>7.4157015081596001E-2</c:v>
                </c:pt>
                <c:pt idx="6567" formatCode="General">
                  <c:v>7.0302709970064797E-2</c:v>
                </c:pt>
                <c:pt idx="6568" formatCode="General">
                  <c:v>7.1872963417206295E-2</c:v>
                </c:pt>
                <c:pt idx="6569" formatCode="General">
                  <c:v>7.3438085317093199E-2</c:v>
                </c:pt>
                <c:pt idx="6570" formatCode="General">
                  <c:v>7.1549162788073703E-2</c:v>
                </c:pt>
                <c:pt idx="6571" formatCode="General">
                  <c:v>6.8688325216896801E-2</c:v>
                </c:pt>
                <c:pt idx="6572" formatCode="General">
                  <c:v>7.0737865173782596E-2</c:v>
                </c:pt>
                <c:pt idx="6573" formatCode="General">
                  <c:v>7.0855377604914296E-2</c:v>
                </c:pt>
                <c:pt idx="6574" formatCode="General">
                  <c:v>7.0039461598071201E-2</c:v>
                </c:pt>
                <c:pt idx="6575" formatCode="General">
                  <c:v>6.9614569488862799E-2</c:v>
                </c:pt>
                <c:pt idx="6576" formatCode="General">
                  <c:v>6.9921949166882699E-2</c:v>
                </c:pt>
                <c:pt idx="6577" formatCode="General">
                  <c:v>7.3263612711855303E-2</c:v>
                </c:pt>
                <c:pt idx="6578" formatCode="General">
                  <c:v>7.5897122741480402E-2</c:v>
                </c:pt>
                <c:pt idx="6579" formatCode="General">
                  <c:v>7.6003345768810904E-2</c:v>
                </c:pt>
                <c:pt idx="6580" formatCode="General">
                  <c:v>7.2252697910982905E-2</c:v>
                </c:pt>
                <c:pt idx="6581" formatCode="General">
                  <c:v>7.0172881825556005E-2</c:v>
                </c:pt>
                <c:pt idx="6582" formatCode="General">
                  <c:v>7.4771261282989998E-2</c:v>
                </c:pt>
                <c:pt idx="6583" formatCode="General">
                  <c:v>7.4604485998577205E-2</c:v>
                </c:pt>
                <c:pt idx="6584" formatCode="General">
                  <c:v>7.0168263433117703E-2</c:v>
                </c:pt>
                <c:pt idx="6585" formatCode="General">
                  <c:v>7.3500690193100099E-2</c:v>
                </c:pt>
                <c:pt idx="6586" formatCode="General">
                  <c:v>7.21269750042665E-2</c:v>
                </c:pt>
                <c:pt idx="6587" formatCode="General">
                  <c:v>7.5060680545789099E-2</c:v>
                </c:pt>
                <c:pt idx="6588" formatCode="General">
                  <c:v>7.2182395714150902E-2</c:v>
                </c:pt>
                <c:pt idx="6589" formatCode="General">
                  <c:v>7.2242434816530393E-2</c:v>
                </c:pt>
                <c:pt idx="6590" formatCode="General">
                  <c:v>8.2054466242084304E-2</c:v>
                </c:pt>
                <c:pt idx="6591" formatCode="General">
                  <c:v>7.4923155080512005E-2</c:v>
                </c:pt>
                <c:pt idx="6592" formatCode="General">
                  <c:v>7.2440512538889806E-2</c:v>
                </c:pt>
                <c:pt idx="6593" formatCode="General">
                  <c:v>7.02334340827519E-2</c:v>
                </c:pt>
                <c:pt idx="6594" formatCode="General">
                  <c:v>7.0316051992847406E-2</c:v>
                </c:pt>
                <c:pt idx="6595" formatCode="General">
                  <c:v>6.9457544144142902E-2</c:v>
                </c:pt>
                <c:pt idx="6596" formatCode="General">
                  <c:v>7.4194988531019093E-2</c:v>
                </c:pt>
                <c:pt idx="6597" formatCode="General">
                  <c:v>7.8945261785861406E-2</c:v>
                </c:pt>
                <c:pt idx="6598" formatCode="General">
                  <c:v>7.5982819579905894E-2</c:v>
                </c:pt>
                <c:pt idx="6599" formatCode="General">
                  <c:v>7.0566984651520601E-2</c:v>
                </c:pt>
                <c:pt idx="6600" formatCode="General">
                  <c:v>7.0823048857448598E-2</c:v>
                </c:pt>
                <c:pt idx="6601" formatCode="General">
                  <c:v>7.0555695247662698E-2</c:v>
                </c:pt>
                <c:pt idx="6602" formatCode="General">
                  <c:v>7.0380196333019202E-2</c:v>
                </c:pt>
                <c:pt idx="6603" formatCode="General">
                  <c:v>7.2045383403519694E-2</c:v>
                </c:pt>
                <c:pt idx="6604" formatCode="General">
                  <c:v>7.2354302545761501E-2</c:v>
                </c:pt>
                <c:pt idx="6605" formatCode="General">
                  <c:v>7.2826404889326499E-2</c:v>
                </c:pt>
                <c:pt idx="6606" formatCode="General">
                  <c:v>7.2205487676626406E-2</c:v>
                </c:pt>
                <c:pt idx="6607" formatCode="General">
                  <c:v>7.2828457508194305E-2</c:v>
                </c:pt>
                <c:pt idx="6608" formatCode="General">
                  <c:v>7.4258619716431398E-2</c:v>
                </c:pt>
                <c:pt idx="6609" formatCode="General">
                  <c:v>7.4152909843860401E-2</c:v>
                </c:pt>
                <c:pt idx="6610" formatCode="General">
                  <c:v>7.6135739686890205E-2</c:v>
                </c:pt>
                <c:pt idx="6611" formatCode="General">
                  <c:v>7.71235625253439E-2</c:v>
                </c:pt>
                <c:pt idx="6612" formatCode="General">
                  <c:v>7.3829622369487397E-2</c:v>
                </c:pt>
                <c:pt idx="6613" formatCode="General">
                  <c:v>7.0289881102098606E-2</c:v>
                </c:pt>
                <c:pt idx="6614" formatCode="General">
                  <c:v>7.34309011510276E-2</c:v>
                </c:pt>
                <c:pt idx="6615" formatCode="General">
                  <c:v>7.0519774417221001E-2</c:v>
                </c:pt>
                <c:pt idx="6616" formatCode="General">
                  <c:v>7.1202270196465606E-2</c:v>
                </c:pt>
                <c:pt idx="6617" formatCode="General">
                  <c:v>7.0807141061095494E-2</c:v>
                </c:pt>
                <c:pt idx="6618" formatCode="General">
                  <c:v>7.2709918767600301E-2</c:v>
                </c:pt>
                <c:pt idx="6619" formatCode="General">
                  <c:v>7.2533906698197301E-2</c:v>
                </c:pt>
                <c:pt idx="6620" formatCode="General">
                  <c:v>7.2560077588946101E-2</c:v>
                </c:pt>
                <c:pt idx="6621" formatCode="General">
                  <c:v>7.2109014588988801E-2</c:v>
                </c:pt>
                <c:pt idx="6622" formatCode="General">
                  <c:v>7.1986883765362095E-2</c:v>
                </c:pt>
                <c:pt idx="6623" formatCode="General">
                  <c:v>6.9241506006449002E-2</c:v>
                </c:pt>
                <c:pt idx="6624" formatCode="General">
                  <c:v>7.1413689941607503E-2</c:v>
                </c:pt>
                <c:pt idx="6625" formatCode="General">
                  <c:v>7.2919285893874503E-2</c:v>
                </c:pt>
                <c:pt idx="6626" formatCode="General">
                  <c:v>7.2570340683398599E-2</c:v>
                </c:pt>
                <c:pt idx="6627" formatCode="General">
                  <c:v>7.0657299882498095E-2</c:v>
                </c:pt>
                <c:pt idx="6628" formatCode="General">
                  <c:v>7.0999574081554301E-2</c:v>
                </c:pt>
                <c:pt idx="6629" formatCode="General">
                  <c:v>7.1717990691354302E-2</c:v>
                </c:pt>
                <c:pt idx="6630" formatCode="General">
                  <c:v>7.06218922067023E-2</c:v>
                </c:pt>
                <c:pt idx="6631" formatCode="General">
                  <c:v>7.1417795179456706E-2</c:v>
                </c:pt>
                <c:pt idx="6632" formatCode="General">
                  <c:v>7.0481287813095095E-2</c:v>
                </c:pt>
                <c:pt idx="6633" formatCode="General">
                  <c:v>7.2864378338692803E-2</c:v>
                </c:pt>
                <c:pt idx="6634" formatCode="General">
                  <c:v>7.1025231817657103E-2</c:v>
                </c:pt>
                <c:pt idx="6635" formatCode="General">
                  <c:v>7.2040251856321902E-2</c:v>
                </c:pt>
                <c:pt idx="6636" formatCode="General">
                  <c:v>7.0590589768698905E-2</c:v>
                </c:pt>
                <c:pt idx="6637" formatCode="General">
                  <c:v>7.1846279371698005E-2</c:v>
                </c:pt>
                <c:pt idx="6638" formatCode="General">
                  <c:v>7.0174421289777897E-2</c:v>
                </c:pt>
                <c:pt idx="6639" formatCode="General">
                  <c:v>7.4282224833609606E-2</c:v>
                </c:pt>
                <c:pt idx="6640" formatCode="General">
                  <c:v>7.1631267543466395E-2</c:v>
                </c:pt>
                <c:pt idx="6641" formatCode="General">
                  <c:v>7.2267066243114103E-2</c:v>
                </c:pt>
                <c:pt idx="6642" formatCode="General">
                  <c:v>7.3040903562855405E-2</c:v>
                </c:pt>
                <c:pt idx="6643" formatCode="General">
                  <c:v>7.5944332975836901E-2</c:v>
                </c:pt>
                <c:pt idx="6644" formatCode="General">
                  <c:v>7.1616899211278395E-2</c:v>
                </c:pt>
                <c:pt idx="6645" formatCode="General">
                  <c:v>7.4173436032708595E-2</c:v>
                </c:pt>
                <c:pt idx="6646" formatCode="General">
                  <c:v>7.7952307400209905E-2</c:v>
                </c:pt>
                <c:pt idx="6647" formatCode="General">
                  <c:v>7.6176792064586593E-2</c:v>
                </c:pt>
                <c:pt idx="6648" formatCode="General">
                  <c:v>7.6128555520767804E-2</c:v>
                </c:pt>
                <c:pt idx="6649" formatCode="General">
                  <c:v>7.1810358541256294E-2</c:v>
                </c:pt>
                <c:pt idx="6650" formatCode="General">
                  <c:v>6.9707963648113394E-2</c:v>
                </c:pt>
                <c:pt idx="6651" formatCode="General">
                  <c:v>7.1597912486595305E-2</c:v>
                </c:pt>
                <c:pt idx="6652" formatCode="General">
                  <c:v>7.1111954965544996E-2</c:v>
                </c:pt>
                <c:pt idx="6653" formatCode="General">
                  <c:v>7.0348380740313105E-2</c:v>
                </c:pt>
                <c:pt idx="6654" formatCode="General">
                  <c:v>7.1582517844944904E-2</c:v>
                </c:pt>
                <c:pt idx="6655" formatCode="General">
                  <c:v>7.0696299641326704E-2</c:v>
                </c:pt>
                <c:pt idx="6656" formatCode="General">
                  <c:v>7.1349032446789806E-2</c:v>
                </c:pt>
                <c:pt idx="6657" formatCode="General">
                  <c:v>7.0734273090692995E-2</c:v>
                </c:pt>
                <c:pt idx="6658" formatCode="General">
                  <c:v>7.1532228682258295E-2</c:v>
                </c:pt>
                <c:pt idx="6659" formatCode="General">
                  <c:v>7.1739543189664801E-2</c:v>
                </c:pt>
                <c:pt idx="6660" formatCode="General">
                  <c:v>7.2023830905266095E-2</c:v>
                </c:pt>
                <c:pt idx="6661" formatCode="General">
                  <c:v>7.0690654939369296E-2</c:v>
                </c:pt>
                <c:pt idx="6662" formatCode="General">
                  <c:v>7.0790720110039701E-2</c:v>
                </c:pt>
                <c:pt idx="6663" formatCode="General">
                  <c:v>7.2437433610559696E-2</c:v>
                </c:pt>
                <c:pt idx="6664" formatCode="General">
                  <c:v>6.99183570838499E-2</c:v>
                </c:pt>
                <c:pt idx="6665" formatCode="General">
                  <c:v>7.0896943137313401E-2</c:v>
                </c:pt>
                <c:pt idx="6666" formatCode="General">
                  <c:v>7.1243322574161994E-2</c:v>
                </c:pt>
                <c:pt idx="6667" formatCode="General">
                  <c:v>7.3773688504786605E-2</c:v>
                </c:pt>
                <c:pt idx="6668" formatCode="General">
                  <c:v>7.8262766006616802E-2</c:v>
                </c:pt>
                <c:pt idx="6669" formatCode="General">
                  <c:v>7.4448486963319696E-2</c:v>
                </c:pt>
                <c:pt idx="6670" formatCode="General">
                  <c:v>7.1664622600394495E-2</c:v>
                </c:pt>
                <c:pt idx="6671" formatCode="General">
                  <c:v>7.1859108239720998E-2</c:v>
                </c:pt>
                <c:pt idx="6672" formatCode="General">
                  <c:v>7.24718149769501E-2</c:v>
                </c:pt>
                <c:pt idx="6673" formatCode="General">
                  <c:v>8.1627521514008095E-2</c:v>
                </c:pt>
                <c:pt idx="6674" formatCode="General">
                  <c:v>7.4287869535567097E-2</c:v>
                </c:pt>
                <c:pt idx="6675" formatCode="General">
                  <c:v>7.6733564937171594E-2</c:v>
                </c:pt>
                <c:pt idx="6676" formatCode="General">
                  <c:v>7.5517388247703807E-2</c:v>
                </c:pt>
                <c:pt idx="6677" formatCode="General">
                  <c:v>7.1124783833568003E-2</c:v>
                </c:pt>
                <c:pt idx="6678" formatCode="General">
                  <c:v>7.1288480189650699E-2</c:v>
                </c:pt>
                <c:pt idx="6679" formatCode="General">
                  <c:v>7.1972515433117196E-2</c:v>
                </c:pt>
                <c:pt idx="6680" formatCode="General">
                  <c:v>7.2263474160081304E-2</c:v>
                </c:pt>
                <c:pt idx="6681" formatCode="General">
                  <c:v>7.1124270678865203E-2</c:v>
                </c:pt>
                <c:pt idx="6682" formatCode="General">
                  <c:v>7.0891298435356007E-2</c:v>
                </c:pt>
                <c:pt idx="6683" formatCode="General">
                  <c:v>7.4625525342128102E-2</c:v>
                </c:pt>
                <c:pt idx="6684" formatCode="General">
                  <c:v>7.3854766950830694E-2</c:v>
                </c:pt>
                <c:pt idx="6685" formatCode="General">
                  <c:v>7.3913779743747896E-2</c:v>
                </c:pt>
                <c:pt idx="6686" formatCode="General">
                  <c:v>7.3444243173753407E-2</c:v>
                </c:pt>
                <c:pt idx="6687" formatCode="General">
                  <c:v>7.7177956925765998E-2</c:v>
                </c:pt>
                <c:pt idx="6688" formatCode="General">
                  <c:v>7.8029793763107494E-2</c:v>
                </c:pt>
                <c:pt idx="6689" formatCode="General">
                  <c:v>7.5776018227259101E-2</c:v>
                </c:pt>
                <c:pt idx="6690" formatCode="General">
                  <c:v>7.2493367475203699E-2</c:v>
                </c:pt>
                <c:pt idx="6691" formatCode="General">
                  <c:v>7.2859759946254599E-2</c:v>
                </c:pt>
                <c:pt idx="6692" formatCode="General">
                  <c:v>7.1525044516135894E-2</c:v>
                </c:pt>
                <c:pt idx="6693" formatCode="General">
                  <c:v>7.4116989013361903E-2</c:v>
                </c:pt>
                <c:pt idx="6694" formatCode="General">
                  <c:v>7.4070805088467695E-2</c:v>
                </c:pt>
                <c:pt idx="6695" formatCode="General">
                  <c:v>7.2517485747084706E-2</c:v>
                </c:pt>
                <c:pt idx="6696" formatCode="General">
                  <c:v>7.20248572146715E-2</c:v>
                </c:pt>
                <c:pt idx="6697" formatCode="General">
                  <c:v>7.1293098582145803E-2</c:v>
                </c:pt>
                <c:pt idx="6698" formatCode="General">
                  <c:v>7.1950962934863499E-2</c:v>
                </c:pt>
                <c:pt idx="6699" formatCode="General">
                  <c:v>7.2677590020191404E-2</c:v>
                </c:pt>
                <c:pt idx="6700" formatCode="General">
                  <c:v>7.1749293129414499E-2</c:v>
                </c:pt>
                <c:pt idx="6701" formatCode="General">
                  <c:v>7.4523407552646803E-2</c:v>
                </c:pt>
                <c:pt idx="6702" formatCode="General">
                  <c:v>7.7207206744901599E-2</c:v>
                </c:pt>
                <c:pt idx="6703" formatCode="General">
                  <c:v>8.1333483858713806E-2</c:v>
                </c:pt>
                <c:pt idx="6704" formatCode="General">
                  <c:v>7.9096129273921095E-2</c:v>
                </c:pt>
                <c:pt idx="6705" formatCode="General">
                  <c:v>8.1373509926947904E-2</c:v>
                </c:pt>
                <c:pt idx="6706" formatCode="General">
                  <c:v>7.8712289542408997E-2</c:v>
                </c:pt>
                <c:pt idx="6707" formatCode="General">
                  <c:v>7.3828596059968193E-2</c:v>
                </c:pt>
                <c:pt idx="6708" formatCode="General">
                  <c:v>7.31568765298789E-2</c:v>
                </c:pt>
                <c:pt idx="6709" formatCode="General">
                  <c:v>7.3964582061137193E-2</c:v>
                </c:pt>
                <c:pt idx="6710" formatCode="General">
                  <c:v>7.5670308354688104E-2</c:v>
                </c:pt>
                <c:pt idx="6711" formatCode="General">
                  <c:v>7.19442919235007E-2</c:v>
                </c:pt>
                <c:pt idx="6712" formatCode="General">
                  <c:v>7.74858497585455E-2</c:v>
                </c:pt>
                <c:pt idx="6713" formatCode="General">
                  <c:v>7.4368434826794699E-2</c:v>
                </c:pt>
                <c:pt idx="6714" formatCode="General">
                  <c:v>7.7759361224991594E-2</c:v>
                </c:pt>
                <c:pt idx="6715" formatCode="General">
                  <c:v>7.5655940022443205E-2</c:v>
                </c:pt>
                <c:pt idx="6716" formatCode="General">
                  <c:v>7.4007173902998602E-2</c:v>
                </c:pt>
                <c:pt idx="6717" formatCode="General">
                  <c:v>7.0643444705012798E-2</c:v>
                </c:pt>
                <c:pt idx="6718" formatCode="General">
                  <c:v>7.1421900417192305E-2</c:v>
                </c:pt>
                <c:pt idx="6719" formatCode="General">
                  <c:v>7.1566096893889097E-2</c:v>
                </c:pt>
                <c:pt idx="6720" formatCode="General">
                  <c:v>7.0783535943917203E-2</c:v>
                </c:pt>
                <c:pt idx="6721" formatCode="General">
                  <c:v>7.0615221195339403E-2</c:v>
                </c:pt>
                <c:pt idx="6722" formatCode="General">
                  <c:v>7.2317355405857597E-2</c:v>
                </c:pt>
                <c:pt idx="6723" formatCode="General">
                  <c:v>7.18083059223317E-2</c:v>
                </c:pt>
                <c:pt idx="6724" formatCode="General">
                  <c:v>7.4941115495732902E-2</c:v>
                </c:pt>
                <c:pt idx="6725" formatCode="General">
                  <c:v>7.6213226049787794E-2</c:v>
                </c:pt>
                <c:pt idx="6726" formatCode="General">
                  <c:v>7.5267995053195494E-2</c:v>
                </c:pt>
                <c:pt idx="6727" formatCode="General">
                  <c:v>7.1794450744846403E-2</c:v>
                </c:pt>
                <c:pt idx="6728" formatCode="General">
                  <c:v>7.3939950634553497E-2</c:v>
                </c:pt>
                <c:pt idx="6729" formatCode="General">
                  <c:v>7.43361060793859E-2</c:v>
                </c:pt>
                <c:pt idx="6730" formatCode="General">
                  <c:v>7.2122869766417297E-2</c:v>
                </c:pt>
                <c:pt idx="6731" formatCode="General">
                  <c:v>7.6158831649365696E-2</c:v>
                </c:pt>
                <c:pt idx="6732" formatCode="General">
                  <c:v>7.4199606923457395E-2</c:v>
                </c:pt>
                <c:pt idx="6733" formatCode="General">
                  <c:v>7.2511327890424498E-2</c:v>
                </c:pt>
                <c:pt idx="6734" formatCode="General">
                  <c:v>7.1199704422895096E-2</c:v>
                </c:pt>
                <c:pt idx="6735" formatCode="General">
                  <c:v>7.3273362651548199E-2</c:v>
                </c:pt>
                <c:pt idx="6736" formatCode="General">
                  <c:v>7.1795990209011507E-2</c:v>
                </c:pt>
                <c:pt idx="6737" formatCode="General">
                  <c:v>7.3040390408095804E-2</c:v>
                </c:pt>
                <c:pt idx="6738" formatCode="General">
                  <c:v>7.20135678108135E-2</c:v>
                </c:pt>
                <c:pt idx="6739" formatCode="General">
                  <c:v>7.1144796867713397E-2</c:v>
                </c:pt>
                <c:pt idx="6740" formatCode="General">
                  <c:v>7.3517111144155906E-2</c:v>
                </c:pt>
                <c:pt idx="6741" formatCode="General">
                  <c:v>7.3821925048605394E-2</c:v>
                </c:pt>
                <c:pt idx="6742" formatCode="General">
                  <c:v>7.5447599205631294E-2</c:v>
                </c:pt>
                <c:pt idx="6743" formatCode="General">
                  <c:v>7.4371000600365195E-2</c:v>
                </c:pt>
                <c:pt idx="6744" formatCode="General">
                  <c:v>7.2644748118023003E-2</c:v>
                </c:pt>
                <c:pt idx="6745" formatCode="General">
                  <c:v>7.3569452925710196E-2</c:v>
                </c:pt>
                <c:pt idx="6746" formatCode="General">
                  <c:v>7.18786081191638E-2</c:v>
                </c:pt>
                <c:pt idx="6747" formatCode="General">
                  <c:v>7.8273029101012498E-2</c:v>
                </c:pt>
                <c:pt idx="6748" formatCode="General">
                  <c:v>7.4037450031539706E-2</c:v>
                </c:pt>
                <c:pt idx="6749" formatCode="General">
                  <c:v>7.5469151703941806E-2</c:v>
                </c:pt>
                <c:pt idx="6750" formatCode="General">
                  <c:v>7.4857984430877794E-2</c:v>
                </c:pt>
                <c:pt idx="6751" formatCode="General">
                  <c:v>7.9415824665318199E-2</c:v>
                </c:pt>
                <c:pt idx="6752" formatCode="General">
                  <c:v>7.5206929641353698E-2</c:v>
                </c:pt>
                <c:pt idx="6753" formatCode="General">
                  <c:v>7.6773591005462494E-2</c:v>
                </c:pt>
                <c:pt idx="6754" formatCode="General">
                  <c:v>7.4717893191973403E-2</c:v>
                </c:pt>
                <c:pt idx="6755" formatCode="General">
                  <c:v>7.2666300616276602E-2</c:v>
                </c:pt>
                <c:pt idx="6756" formatCode="General">
                  <c:v>7.37100573193743E-2</c:v>
                </c:pt>
                <c:pt idx="6757" formatCode="General">
                  <c:v>7.3165600160109506E-2</c:v>
                </c:pt>
                <c:pt idx="6758" formatCode="General">
                  <c:v>7.4989865194254393E-2</c:v>
                </c:pt>
                <c:pt idx="6759" formatCode="General">
                  <c:v>7.3897358792635204E-2</c:v>
                </c:pt>
                <c:pt idx="6760" formatCode="General">
                  <c:v>7.0692194403534303E-2</c:v>
                </c:pt>
                <c:pt idx="6761" formatCode="General">
                  <c:v>7.5018601858630504E-2</c:v>
                </c:pt>
                <c:pt idx="6762" formatCode="General">
                  <c:v>7.6521632037270096E-2</c:v>
                </c:pt>
                <c:pt idx="6763" formatCode="General">
                  <c:v>7.4883642166923794E-2</c:v>
                </c:pt>
                <c:pt idx="6764" formatCode="General">
                  <c:v>7.4266830191959302E-2</c:v>
                </c:pt>
                <c:pt idx="6765" formatCode="General">
                  <c:v>7.4780498067980206E-2</c:v>
                </c:pt>
                <c:pt idx="6766" formatCode="General">
                  <c:v>7.5438875575400702E-2</c:v>
                </c:pt>
                <c:pt idx="6767" formatCode="General">
                  <c:v>7.3448861566248497E-2</c:v>
                </c:pt>
                <c:pt idx="6768" formatCode="General">
                  <c:v>7.6161910577695793E-2</c:v>
                </c:pt>
                <c:pt idx="6769" formatCode="General">
                  <c:v>7.3761885946225902E-2</c:v>
                </c:pt>
                <c:pt idx="6770" formatCode="General">
                  <c:v>7.1378282265868606E-2</c:v>
                </c:pt>
                <c:pt idx="6771" formatCode="General">
                  <c:v>7.6079292667486698E-2</c:v>
                </c:pt>
                <c:pt idx="6772" formatCode="General">
                  <c:v>7.3819872429737601E-2</c:v>
                </c:pt>
                <c:pt idx="6773" formatCode="General">
                  <c:v>7.36874785116583E-2</c:v>
                </c:pt>
                <c:pt idx="6774" formatCode="General">
                  <c:v>7.1605096652717706E-2</c:v>
                </c:pt>
                <c:pt idx="6775" formatCode="General">
                  <c:v>7.2887983455871094E-2</c:v>
                </c:pt>
                <c:pt idx="6776" formatCode="General">
                  <c:v>7.2292210824457401E-2</c:v>
                </c:pt>
                <c:pt idx="6777" formatCode="General">
                  <c:v>7.5692887162403993E-2</c:v>
                </c:pt>
                <c:pt idx="6778" formatCode="General">
                  <c:v>7.2490801701576402E-2</c:v>
                </c:pt>
                <c:pt idx="6779" formatCode="General">
                  <c:v>7.5545098602674401E-2</c:v>
                </c:pt>
                <c:pt idx="6780" formatCode="General">
                  <c:v>7.5703663411559305E-2</c:v>
                </c:pt>
                <c:pt idx="6781" formatCode="General">
                  <c:v>7.3420124901815598E-2</c:v>
                </c:pt>
                <c:pt idx="6782" formatCode="General">
                  <c:v>7.3970739917797304E-2</c:v>
                </c:pt>
                <c:pt idx="6783" formatCode="General">
                  <c:v>7.1826779492312198E-2</c:v>
                </c:pt>
                <c:pt idx="6784" formatCode="General">
                  <c:v>7.1373150718727602E-2</c:v>
                </c:pt>
                <c:pt idx="6785" formatCode="General">
                  <c:v>7.4615775402435205E-2</c:v>
                </c:pt>
                <c:pt idx="6786" formatCode="General">
                  <c:v>7.6361527764220199E-2</c:v>
                </c:pt>
                <c:pt idx="6787" formatCode="General">
                  <c:v>7.3230770809743703E-2</c:v>
                </c:pt>
                <c:pt idx="6788" formatCode="General">
                  <c:v>7.1959173410334601E-2</c:v>
                </c:pt>
                <c:pt idx="6789" formatCode="General">
                  <c:v>7.5764215668641499E-2</c:v>
                </c:pt>
                <c:pt idx="6790" formatCode="General">
                  <c:v>7.4286330071401993E-2</c:v>
                </c:pt>
                <c:pt idx="6791" formatCode="General">
                  <c:v>7.3201520990608004E-2</c:v>
                </c:pt>
                <c:pt idx="6792" formatCode="General">
                  <c:v>7.4345342864319194E-2</c:v>
                </c:pt>
                <c:pt idx="6793" formatCode="General">
                  <c:v>7.3927634921233207E-2</c:v>
                </c:pt>
                <c:pt idx="6794" formatCode="General">
                  <c:v>7.5483006881427103E-2</c:v>
                </c:pt>
                <c:pt idx="6795" formatCode="General">
                  <c:v>7.6635552385425798E-2</c:v>
                </c:pt>
                <c:pt idx="6796" formatCode="General">
                  <c:v>7.6637091849534003E-2</c:v>
                </c:pt>
                <c:pt idx="6797" formatCode="General">
                  <c:v>7.4733800988326493E-2</c:v>
                </c:pt>
                <c:pt idx="6798" formatCode="General">
                  <c:v>7.5891478039522994E-2</c:v>
                </c:pt>
                <c:pt idx="6799" formatCode="General">
                  <c:v>7.2287079277259594E-2</c:v>
                </c:pt>
                <c:pt idx="6800" formatCode="General">
                  <c:v>7.4958049601548199E-2</c:v>
                </c:pt>
                <c:pt idx="6801" formatCode="General">
                  <c:v>7.4721485275063004E-2</c:v>
                </c:pt>
                <c:pt idx="6802" formatCode="General">
                  <c:v>7.5705716030427E-2</c:v>
                </c:pt>
                <c:pt idx="6803" formatCode="General">
                  <c:v>7.2161356370600005E-2</c:v>
                </c:pt>
                <c:pt idx="6804" formatCode="General">
                  <c:v>7.9866374510572699E-2</c:v>
                </c:pt>
                <c:pt idx="6805" formatCode="General">
                  <c:v>8.0384147624329202E-2</c:v>
                </c:pt>
                <c:pt idx="6806" formatCode="General">
                  <c:v>7.4396658336468094E-2</c:v>
                </c:pt>
                <c:pt idx="6807" formatCode="General">
                  <c:v>7.3626413099816504E-2</c:v>
                </c:pt>
                <c:pt idx="6808" formatCode="General">
                  <c:v>7.16256228415659E-2</c:v>
                </c:pt>
                <c:pt idx="6809" formatCode="General">
                  <c:v>7.2470788667487795E-2</c:v>
                </c:pt>
                <c:pt idx="6810" formatCode="General">
                  <c:v>7.61819236117844E-2</c:v>
                </c:pt>
                <c:pt idx="6811" formatCode="General">
                  <c:v>7.3242060213601606E-2</c:v>
                </c:pt>
                <c:pt idx="6812" formatCode="General">
                  <c:v>7.8304844693718595E-2</c:v>
                </c:pt>
                <c:pt idx="6813" formatCode="General">
                  <c:v>7.1630241234004105E-2</c:v>
                </c:pt>
                <c:pt idx="6814" formatCode="General">
                  <c:v>7.6866472009953599E-2</c:v>
                </c:pt>
                <c:pt idx="6815" formatCode="General">
                  <c:v>7.4072857707335502E-2</c:v>
                </c:pt>
                <c:pt idx="6816" formatCode="General">
                  <c:v>7.3721346723289102E-2</c:v>
                </c:pt>
                <c:pt idx="6817" formatCode="General">
                  <c:v>7.7441205297816396E-2</c:v>
                </c:pt>
                <c:pt idx="6818" formatCode="General">
                  <c:v>7.5037588583313594E-2</c:v>
                </c:pt>
                <c:pt idx="6819" formatCode="General">
                  <c:v>7.5637979607279193E-2</c:v>
                </c:pt>
                <c:pt idx="6820" formatCode="General">
                  <c:v>7.5433230873443294E-2</c:v>
                </c:pt>
                <c:pt idx="6821" formatCode="General">
                  <c:v>7.5324442072542297E-2</c:v>
                </c:pt>
                <c:pt idx="6822" formatCode="General">
                  <c:v>7.5067351557151996E-2</c:v>
                </c:pt>
                <c:pt idx="6823" formatCode="General">
                  <c:v>7.6712525593620698E-2</c:v>
                </c:pt>
                <c:pt idx="6824" formatCode="General">
                  <c:v>7.4019489616318795E-2</c:v>
                </c:pt>
                <c:pt idx="6825" formatCode="General">
                  <c:v>7.6160884268233503E-2</c:v>
                </c:pt>
                <c:pt idx="6826" formatCode="General">
                  <c:v>7.1775977174866001E-2</c:v>
                </c:pt>
                <c:pt idx="6827" formatCode="General">
                  <c:v>7.2684261031497499E-2</c:v>
                </c:pt>
                <c:pt idx="6828" formatCode="General">
                  <c:v>7.5657992641367799E-2</c:v>
                </c:pt>
                <c:pt idx="6829" formatCode="General">
                  <c:v>7.7780913723301995E-2</c:v>
                </c:pt>
                <c:pt idx="6830" formatCode="General">
                  <c:v>7.1463465949648197E-2</c:v>
                </c:pt>
                <c:pt idx="6831" formatCode="General">
                  <c:v>7.3173297480934693E-2</c:v>
                </c:pt>
                <c:pt idx="6832" formatCode="General">
                  <c:v>7.5630795441099893E-2</c:v>
                </c:pt>
                <c:pt idx="6833" formatCode="General">
                  <c:v>7.4040015805167003E-2</c:v>
                </c:pt>
                <c:pt idx="6834" formatCode="General">
                  <c:v>7.3346230621950698E-2</c:v>
                </c:pt>
                <c:pt idx="6835" formatCode="General">
                  <c:v>7.3255915391030102E-2</c:v>
                </c:pt>
                <c:pt idx="6836" formatCode="General">
                  <c:v>7.39804898574902E-2</c:v>
                </c:pt>
                <c:pt idx="6837" formatCode="General">
                  <c:v>7.2353789391058798E-2</c:v>
                </c:pt>
                <c:pt idx="6838" formatCode="General">
                  <c:v>7.3670544405842905E-2</c:v>
                </c:pt>
                <c:pt idx="6839" formatCode="General">
                  <c:v>7.2901838633356406E-2</c:v>
                </c:pt>
                <c:pt idx="6840" formatCode="General">
                  <c:v>7.2562130207870695E-2</c:v>
                </c:pt>
                <c:pt idx="6841" formatCode="General">
                  <c:v>7.2807418164700197E-2</c:v>
                </c:pt>
                <c:pt idx="6842" formatCode="General">
                  <c:v>7.4562407311418596E-2</c:v>
                </c:pt>
                <c:pt idx="6843" formatCode="General">
                  <c:v>7.3420124901872399E-2</c:v>
                </c:pt>
                <c:pt idx="6844" formatCode="General">
                  <c:v>7.3333401753984603E-2</c:v>
                </c:pt>
                <c:pt idx="6845" formatCode="General">
                  <c:v>7.3618715778991303E-2</c:v>
                </c:pt>
                <c:pt idx="6846" formatCode="General">
                  <c:v>7.3747004459335103E-2</c:v>
                </c:pt>
                <c:pt idx="6847" formatCode="General">
                  <c:v>7.3416532818782798E-2</c:v>
                </c:pt>
                <c:pt idx="6848" formatCode="General">
                  <c:v>7.4471578925738399E-2</c:v>
                </c:pt>
                <c:pt idx="6849" formatCode="General">
                  <c:v>7.3646426133961995E-2</c:v>
                </c:pt>
                <c:pt idx="6850" formatCode="General">
                  <c:v>7.7827610802899003E-2</c:v>
                </c:pt>
                <c:pt idx="6851" formatCode="General">
                  <c:v>7.5476335870007405E-2</c:v>
                </c:pt>
                <c:pt idx="6852" formatCode="General">
                  <c:v>7.7113299430891402E-2</c:v>
                </c:pt>
                <c:pt idx="6853" formatCode="General">
                  <c:v>7.6273265152224198E-2</c:v>
                </c:pt>
                <c:pt idx="6854" formatCode="General">
                  <c:v>7.8418765041817495E-2</c:v>
                </c:pt>
                <c:pt idx="6855" formatCode="General">
                  <c:v>7.4992430967881704E-2</c:v>
                </c:pt>
                <c:pt idx="6856" formatCode="General">
                  <c:v>7.3344178003139804E-2</c:v>
                </c:pt>
                <c:pt idx="6857" formatCode="General">
                  <c:v>7.1906831628780296E-2</c:v>
                </c:pt>
                <c:pt idx="6858" formatCode="General">
                  <c:v>7.32266655718945E-2</c:v>
                </c:pt>
                <c:pt idx="6859" formatCode="General">
                  <c:v>7.5623611275034294E-2</c:v>
                </c:pt>
                <c:pt idx="6860" formatCode="General">
                  <c:v>7.2157764287510404E-2</c:v>
                </c:pt>
                <c:pt idx="6861" formatCode="General">
                  <c:v>7.1596373022430201E-2</c:v>
                </c:pt>
                <c:pt idx="6862" formatCode="General">
                  <c:v>7.2677076865488702E-2</c:v>
                </c:pt>
                <c:pt idx="6863" formatCode="General">
                  <c:v>7.8199134821090796E-2</c:v>
                </c:pt>
                <c:pt idx="6864" formatCode="General">
                  <c:v>7.5042720130568299E-2</c:v>
                </c:pt>
                <c:pt idx="6865" formatCode="General">
                  <c:v>7.5359336593578505E-2</c:v>
                </c:pt>
                <c:pt idx="6866" formatCode="General">
                  <c:v>7.59217541681209E-2</c:v>
                </c:pt>
                <c:pt idx="6867" formatCode="General">
                  <c:v>7.3531479476400805E-2</c:v>
                </c:pt>
                <c:pt idx="6868" formatCode="General">
                  <c:v>7.1954041863193596E-2</c:v>
                </c:pt>
                <c:pt idx="6869" formatCode="General">
                  <c:v>7.2265013624246394E-2</c:v>
                </c:pt>
                <c:pt idx="6870" formatCode="General">
                  <c:v>7.8235568806348896E-2</c:v>
                </c:pt>
                <c:pt idx="6871" formatCode="General">
                  <c:v>7.2705813529864799E-2</c:v>
                </c:pt>
                <c:pt idx="6872" formatCode="General">
                  <c:v>7.4106212764206703E-2</c:v>
                </c:pt>
                <c:pt idx="6873" formatCode="General">
                  <c:v>7.8382844211318997E-2</c:v>
                </c:pt>
                <c:pt idx="6874" formatCode="General">
                  <c:v>7.3465282517361105E-2</c:v>
                </c:pt>
                <c:pt idx="6875" formatCode="General">
                  <c:v>7.1880660737974694E-2</c:v>
                </c:pt>
                <c:pt idx="6876" formatCode="General">
                  <c:v>7.55779405048429E-2</c:v>
                </c:pt>
                <c:pt idx="6877" formatCode="General">
                  <c:v>7.5202824403561394E-2</c:v>
                </c:pt>
                <c:pt idx="6878" formatCode="General">
                  <c:v>7.5750873645858904E-2</c:v>
                </c:pt>
                <c:pt idx="6879" formatCode="General">
                  <c:v>7.5572808957644996E-2</c:v>
                </c:pt>
                <c:pt idx="6880" formatCode="General">
                  <c:v>7.5368573378568698E-2</c:v>
                </c:pt>
                <c:pt idx="6881" formatCode="General">
                  <c:v>7.3225639262488998E-2</c:v>
                </c:pt>
                <c:pt idx="6882" formatCode="General">
                  <c:v>7.3336480682314603E-2</c:v>
                </c:pt>
                <c:pt idx="6883" formatCode="General">
                  <c:v>7.4811287351280897E-2</c:v>
                </c:pt>
                <c:pt idx="6884" formatCode="General">
                  <c:v>7.2808957628808402E-2</c:v>
                </c:pt>
                <c:pt idx="6885" formatCode="General">
                  <c:v>7.5760110430849098E-2</c:v>
                </c:pt>
                <c:pt idx="6886" formatCode="General">
                  <c:v>7.2778681500267298E-2</c:v>
                </c:pt>
                <c:pt idx="6887" formatCode="General">
                  <c:v>7.8766683942887994E-2</c:v>
                </c:pt>
                <c:pt idx="6888" formatCode="General">
                  <c:v>8.0566830705151901E-2</c:v>
                </c:pt>
                <c:pt idx="6889" formatCode="General">
                  <c:v>7.7527415291001406E-2</c:v>
                </c:pt>
                <c:pt idx="6890" formatCode="General">
                  <c:v>8.2297701579989196E-2</c:v>
                </c:pt>
                <c:pt idx="6891" formatCode="General">
                  <c:v>8.3783797652813505E-2</c:v>
                </c:pt>
                <c:pt idx="6892" formatCode="General">
                  <c:v>8.1096406377468996E-2</c:v>
                </c:pt>
                <c:pt idx="6893" formatCode="General">
                  <c:v>7.4233988289790803E-2</c:v>
                </c:pt>
                <c:pt idx="6894" formatCode="General">
                  <c:v>7.5849912507123904E-2</c:v>
                </c:pt>
                <c:pt idx="6895" formatCode="General">
                  <c:v>7.9677533573146705E-2</c:v>
                </c:pt>
                <c:pt idx="6896" formatCode="General">
                  <c:v>7.7148193951984398E-2</c:v>
                </c:pt>
                <c:pt idx="6897" formatCode="General">
                  <c:v>8.0447265655038694E-2</c:v>
                </c:pt>
                <c:pt idx="6898" formatCode="General">
                  <c:v>7.7859426395661999E-2</c:v>
                </c:pt>
                <c:pt idx="6899" formatCode="General">
                  <c:v>7.3895819328470197E-2</c:v>
                </c:pt>
                <c:pt idx="6900" formatCode="General">
                  <c:v>7.6422593176061995E-2</c:v>
                </c:pt>
                <c:pt idx="6901" formatCode="General">
                  <c:v>7.5494809439987806E-2</c:v>
                </c:pt>
                <c:pt idx="6902" formatCode="General">
                  <c:v>7.5952543451364804E-2</c:v>
                </c:pt>
                <c:pt idx="6903" formatCode="General">
                  <c:v>7.4862089668670195E-2</c:v>
                </c:pt>
                <c:pt idx="6904" formatCode="General">
                  <c:v>7.8662000379779301E-2</c:v>
                </c:pt>
                <c:pt idx="6905" formatCode="General">
                  <c:v>7.4601407070247205E-2</c:v>
                </c:pt>
                <c:pt idx="6906" formatCode="General">
                  <c:v>7.7169233295535294E-2</c:v>
                </c:pt>
                <c:pt idx="6907" formatCode="General">
                  <c:v>8.1210326725567897E-2</c:v>
                </c:pt>
                <c:pt idx="6908" formatCode="General">
                  <c:v>7.7406310776723303E-2</c:v>
                </c:pt>
                <c:pt idx="6909" formatCode="General">
                  <c:v>7.7117404668683706E-2</c:v>
                </c:pt>
                <c:pt idx="6910" formatCode="General">
                  <c:v>7.61783315287516E-2</c:v>
                </c:pt>
                <c:pt idx="6911" formatCode="General">
                  <c:v>7.3516597989510005E-2</c:v>
                </c:pt>
                <c:pt idx="6912" formatCode="General">
                  <c:v>7.7347297983806101E-2</c:v>
                </c:pt>
                <c:pt idx="6913" formatCode="General">
                  <c:v>7.6133687068022399E-2</c:v>
                </c:pt>
                <c:pt idx="6914" formatCode="General">
                  <c:v>7.3998450272767899E-2</c:v>
                </c:pt>
                <c:pt idx="6915" formatCode="General">
                  <c:v>7.8143200956560493E-2</c:v>
                </c:pt>
                <c:pt idx="6916" formatCode="General">
                  <c:v>7.4304803641325606E-2</c:v>
                </c:pt>
                <c:pt idx="6917" formatCode="General">
                  <c:v>7.5852991435397102E-2</c:v>
                </c:pt>
                <c:pt idx="6918" formatCode="General">
                  <c:v>7.3795241003097006E-2</c:v>
                </c:pt>
                <c:pt idx="6919" formatCode="General">
                  <c:v>7.3012680053181997E-2</c:v>
                </c:pt>
                <c:pt idx="6920" formatCode="General">
                  <c:v>7.35340452499713E-2</c:v>
                </c:pt>
                <c:pt idx="6921" formatCode="General">
                  <c:v>7.2767392096352496E-2</c:v>
                </c:pt>
                <c:pt idx="6922" formatCode="General">
                  <c:v>7.3016272136214797E-2</c:v>
                </c:pt>
                <c:pt idx="6923" formatCode="General">
                  <c:v>7.4179593889311904E-2</c:v>
                </c:pt>
                <c:pt idx="6924" formatCode="General">
                  <c:v>7.8219661009995806E-2</c:v>
                </c:pt>
                <c:pt idx="6925" formatCode="General">
                  <c:v>7.3118389925752994E-2</c:v>
                </c:pt>
                <c:pt idx="6926" formatCode="General">
                  <c:v>7.5550743304631796E-2</c:v>
                </c:pt>
                <c:pt idx="6927" formatCode="General">
                  <c:v>7.2978298686848506E-2</c:v>
                </c:pt>
                <c:pt idx="6928" formatCode="General">
                  <c:v>7.4505960292071904E-2</c:v>
                </c:pt>
                <c:pt idx="6929" formatCode="General">
                  <c:v>7.3291323066825897E-2</c:v>
                </c:pt>
                <c:pt idx="6930" formatCode="General">
                  <c:v>7.62440153330885E-2</c:v>
                </c:pt>
                <c:pt idx="6931" formatCode="General">
                  <c:v>7.5218219045211698E-2</c:v>
                </c:pt>
                <c:pt idx="6932" formatCode="General">
                  <c:v>7.4157015081652802E-2</c:v>
                </c:pt>
                <c:pt idx="6933" formatCode="General">
                  <c:v>7.3760346482060798E-2</c:v>
                </c:pt>
                <c:pt idx="6934" formatCode="General">
                  <c:v>7.8285344814332802E-2</c:v>
                </c:pt>
                <c:pt idx="6935" formatCode="General">
                  <c:v>7.7296495666416803E-2</c:v>
                </c:pt>
                <c:pt idx="6936" formatCode="General">
                  <c:v>7.78188871726683E-2</c:v>
                </c:pt>
                <c:pt idx="6937" formatCode="General">
                  <c:v>7.4681459206772105E-2</c:v>
                </c:pt>
                <c:pt idx="6938" formatCode="General">
                  <c:v>7.5025786024752905E-2</c:v>
                </c:pt>
                <c:pt idx="6939" formatCode="General">
                  <c:v>7.5625150739199398E-2</c:v>
                </c:pt>
                <c:pt idx="6940" formatCode="General">
                  <c:v>7.5155614169204896E-2</c:v>
                </c:pt>
                <c:pt idx="6941" formatCode="General">
                  <c:v>7.4307882569655703E-2</c:v>
                </c:pt>
                <c:pt idx="6942" formatCode="General">
                  <c:v>7.3932253313728297E-2</c:v>
                </c:pt>
                <c:pt idx="6943" formatCode="General">
                  <c:v>7.4870300144198099E-2</c:v>
                </c:pt>
                <c:pt idx="6944" formatCode="General">
                  <c:v>7.3765991184018206E-2</c:v>
                </c:pt>
                <c:pt idx="6945" formatCode="General">
                  <c:v>7.3073745464967005E-2</c:v>
                </c:pt>
                <c:pt idx="6946" formatCode="General">
                  <c:v>7.3432953769895407E-2</c:v>
                </c:pt>
                <c:pt idx="6947" formatCode="General">
                  <c:v>7.3353414788129997E-2</c:v>
                </c:pt>
                <c:pt idx="6948" formatCode="General">
                  <c:v>7.3105561057730001E-2</c:v>
                </c:pt>
                <c:pt idx="6949" formatCode="General">
                  <c:v>7.3020377374007198E-2</c:v>
                </c:pt>
                <c:pt idx="6950" formatCode="General">
                  <c:v>7.4630656889382793E-2</c:v>
                </c:pt>
                <c:pt idx="6951" formatCode="General">
                  <c:v>7.9016590292155797E-2</c:v>
                </c:pt>
                <c:pt idx="6952" formatCode="General">
                  <c:v>7.4433605476428896E-2</c:v>
                </c:pt>
                <c:pt idx="6953" formatCode="General">
                  <c:v>7.5432717718683706E-2</c:v>
                </c:pt>
                <c:pt idx="6954" formatCode="General">
                  <c:v>7.2970088211263801E-2</c:v>
                </c:pt>
                <c:pt idx="6955" formatCode="General">
                  <c:v>8.3866928717668501E-2</c:v>
                </c:pt>
                <c:pt idx="6956" formatCode="General">
                  <c:v>7.6783340945155404E-2</c:v>
                </c:pt>
                <c:pt idx="6957" formatCode="General">
                  <c:v>8.1513601165852295E-2</c:v>
                </c:pt>
                <c:pt idx="6958" formatCode="General">
                  <c:v>7.4809747887059005E-2</c:v>
                </c:pt>
                <c:pt idx="6959" formatCode="General">
                  <c:v>7.5701610792691498E-2</c:v>
                </c:pt>
                <c:pt idx="6960" formatCode="General">
                  <c:v>7.8723578946323799E-2</c:v>
                </c:pt>
                <c:pt idx="6961" formatCode="General">
                  <c:v>8.1771204835945299E-2</c:v>
                </c:pt>
                <c:pt idx="6962" formatCode="General">
                  <c:v>8.2458319007741906E-2</c:v>
                </c:pt>
                <c:pt idx="6963" formatCode="General">
                  <c:v>7.7242101265937793E-2</c:v>
                </c:pt>
                <c:pt idx="6964" formatCode="General">
                  <c:v>7.5455296526456495E-2</c:v>
                </c:pt>
                <c:pt idx="6965" formatCode="General">
                  <c:v>7.8973998450237504E-2</c:v>
                </c:pt>
                <c:pt idx="6966" formatCode="General">
                  <c:v>8.3521062435522694E-2</c:v>
                </c:pt>
                <c:pt idx="6967" formatCode="General">
                  <c:v>7.4893392106616802E-2</c:v>
                </c:pt>
                <c:pt idx="6968" formatCode="General">
                  <c:v>8.0201464543563306E-2</c:v>
                </c:pt>
                <c:pt idx="6969" formatCode="General">
                  <c:v>7.7990280849576196E-2</c:v>
                </c:pt>
                <c:pt idx="6970" formatCode="General">
                  <c:v>7.8089832865543898E-2</c:v>
                </c:pt>
                <c:pt idx="6971" formatCode="General">
                  <c:v>7.6305080744873494E-2</c:v>
                </c:pt>
                <c:pt idx="6972" formatCode="General">
                  <c:v>7.8959630118106305E-2</c:v>
                </c:pt>
                <c:pt idx="6973" formatCode="General">
                  <c:v>7.6666854823429206E-2</c:v>
                </c:pt>
                <c:pt idx="6974" formatCode="General">
                  <c:v>8.2191478552658695E-2</c:v>
                </c:pt>
                <c:pt idx="6975" formatCode="General">
                  <c:v>7.5189995535538401E-2</c:v>
                </c:pt>
                <c:pt idx="6976" formatCode="General">
                  <c:v>7.7172825378568094E-2</c:v>
                </c:pt>
                <c:pt idx="6977" formatCode="General">
                  <c:v>7.6585263222739203E-2</c:v>
                </c:pt>
                <c:pt idx="6978" formatCode="General">
                  <c:v>7.6647868098689204E-2</c:v>
                </c:pt>
                <c:pt idx="6979" formatCode="General">
                  <c:v>7.4451565891649807E-2</c:v>
                </c:pt>
                <c:pt idx="6980" formatCode="General">
                  <c:v>7.8847249234115596E-2</c:v>
                </c:pt>
                <c:pt idx="6981" formatCode="General">
                  <c:v>7.9096642428623895E-2</c:v>
                </c:pt>
                <c:pt idx="6982" formatCode="General">
                  <c:v>7.5504046224978E-2</c:v>
                </c:pt>
                <c:pt idx="6983" formatCode="General">
                  <c:v>7.7185654246591101E-2</c:v>
                </c:pt>
                <c:pt idx="6984" formatCode="General">
                  <c:v>7.5869925541212496E-2</c:v>
                </c:pt>
                <c:pt idx="6985" formatCode="General">
                  <c:v>7.7596691178371202E-2</c:v>
                </c:pt>
                <c:pt idx="6986" formatCode="General">
                  <c:v>7.7637743556067507E-2</c:v>
                </c:pt>
                <c:pt idx="6987" formatCode="General">
                  <c:v>8.0499607436649898E-2</c:v>
                </c:pt>
                <c:pt idx="6988" formatCode="General">
                  <c:v>7.9114602843901594E-2</c:v>
                </c:pt>
                <c:pt idx="6989" formatCode="General">
                  <c:v>8.0696658849603795E-2</c:v>
                </c:pt>
                <c:pt idx="6990" formatCode="General">
                  <c:v>7.7574112370655202E-2</c:v>
                </c:pt>
                <c:pt idx="6991" formatCode="General">
                  <c:v>8.2968394800729997E-2</c:v>
                </c:pt>
                <c:pt idx="6992" formatCode="General">
                  <c:v>8.0608396237551005E-2</c:v>
                </c:pt>
                <c:pt idx="6993" formatCode="General">
                  <c:v>7.7193351567416302E-2</c:v>
                </c:pt>
                <c:pt idx="6994" formatCode="General">
                  <c:v>7.8274568565177505E-2</c:v>
                </c:pt>
                <c:pt idx="6995" formatCode="General">
                  <c:v>7.69290768860173E-2</c:v>
                </c:pt>
                <c:pt idx="6996" formatCode="General">
                  <c:v>8.0244056385481599E-2</c:v>
                </c:pt>
                <c:pt idx="6997" formatCode="General">
                  <c:v>7.7362179470753703E-2</c:v>
                </c:pt>
                <c:pt idx="6998" formatCode="General">
                  <c:v>7.6924971648224899E-2</c:v>
                </c:pt>
                <c:pt idx="6999" formatCode="General">
                  <c:v>7.5811939057757599E-2</c:v>
                </c:pt>
                <c:pt idx="7000" formatCode="General">
                  <c:v>7.6250686344451396E-2</c:v>
                </c:pt>
                <c:pt idx="7001" formatCode="General">
                  <c:v>7.6557039713009006E-2</c:v>
                </c:pt>
                <c:pt idx="7002" formatCode="General">
                  <c:v>7.6675065298900294E-2</c:v>
                </c:pt>
                <c:pt idx="7003" formatCode="General">
                  <c:v>7.7320613938297797E-2</c:v>
                </c:pt>
                <c:pt idx="7004" formatCode="General">
                  <c:v>7.6019253565163994E-2</c:v>
                </c:pt>
                <c:pt idx="7005" formatCode="General">
                  <c:v>7.5846833578793793E-2</c:v>
                </c:pt>
                <c:pt idx="7006" formatCode="General">
                  <c:v>7.9089971417260999E-2</c:v>
                </c:pt>
                <c:pt idx="7007" formatCode="General">
                  <c:v>8.0480620711966794E-2</c:v>
                </c:pt>
                <c:pt idx="7008" formatCode="General">
                  <c:v>7.5719571207912395E-2</c:v>
                </c:pt>
                <c:pt idx="7009" formatCode="General">
                  <c:v>7.6227081227273105E-2</c:v>
                </c:pt>
                <c:pt idx="7010" formatCode="General">
                  <c:v>7.7419652799562699E-2</c:v>
                </c:pt>
                <c:pt idx="7011" formatCode="General">
                  <c:v>7.6366146156772105E-2</c:v>
                </c:pt>
                <c:pt idx="7012" formatCode="General">
                  <c:v>7.4736366761953804E-2</c:v>
                </c:pt>
                <c:pt idx="7013" formatCode="General">
                  <c:v>7.6672499525329799E-2</c:v>
                </c:pt>
                <c:pt idx="7014" formatCode="General">
                  <c:v>7.8260200232932606E-2</c:v>
                </c:pt>
                <c:pt idx="7015" formatCode="General">
                  <c:v>7.8686631806362997E-2</c:v>
                </c:pt>
                <c:pt idx="7016" formatCode="General">
                  <c:v>8.2765698685818706E-2</c:v>
                </c:pt>
                <c:pt idx="7017" formatCode="General">
                  <c:v>7.5222837437706802E-2</c:v>
                </c:pt>
                <c:pt idx="7018" formatCode="General">
                  <c:v>7.6575000128286705E-2</c:v>
                </c:pt>
                <c:pt idx="7019" formatCode="General">
                  <c:v>7.9564126379750605E-2</c:v>
                </c:pt>
                <c:pt idx="7020" formatCode="General">
                  <c:v>7.9605691912206497E-2</c:v>
                </c:pt>
                <c:pt idx="7021" formatCode="General">
                  <c:v>7.6339975265966503E-2</c:v>
                </c:pt>
                <c:pt idx="7022" formatCode="General">
                  <c:v>7.5664663652730696E-2</c:v>
                </c:pt>
                <c:pt idx="7023" formatCode="General">
                  <c:v>7.6337922647098794E-2</c:v>
                </c:pt>
                <c:pt idx="7024" formatCode="General">
                  <c:v>7.9492284718753498E-2</c:v>
                </c:pt>
                <c:pt idx="7025" formatCode="General">
                  <c:v>7.9075603085072999E-2</c:v>
                </c:pt>
                <c:pt idx="7026" formatCode="General">
                  <c:v>7.5150995776709806E-2</c:v>
                </c:pt>
                <c:pt idx="7027" formatCode="General">
                  <c:v>7.5271073981525605E-2</c:v>
                </c:pt>
                <c:pt idx="7028" formatCode="General">
                  <c:v>7.5353178736918297E-2</c:v>
                </c:pt>
                <c:pt idx="7029" formatCode="General">
                  <c:v>7.9281891283073905E-2</c:v>
                </c:pt>
                <c:pt idx="7030" formatCode="General">
                  <c:v>7.5563059017895201E-2</c:v>
                </c:pt>
                <c:pt idx="7031" formatCode="General">
                  <c:v>7.6180897302322095E-2</c:v>
                </c:pt>
                <c:pt idx="7032" formatCode="General">
                  <c:v>7.8115490601533097E-2</c:v>
                </c:pt>
                <c:pt idx="7033" formatCode="General">
                  <c:v>8.3338379354756797E-2</c:v>
                </c:pt>
                <c:pt idx="7034" formatCode="General">
                  <c:v>7.8870854351293901E-2</c:v>
                </c:pt>
                <c:pt idx="7035" formatCode="General">
                  <c:v>7.5517901402463394E-2</c:v>
                </c:pt>
                <c:pt idx="7036" formatCode="General">
                  <c:v>7.5959727617487205E-2</c:v>
                </c:pt>
                <c:pt idx="7037" formatCode="General">
                  <c:v>7.3838345999718002E-2</c:v>
                </c:pt>
                <c:pt idx="7038" formatCode="General">
                  <c:v>8.0855736813191401E-2</c:v>
                </c:pt>
                <c:pt idx="7039" formatCode="General">
                  <c:v>7.9287022830271697E-2</c:v>
                </c:pt>
                <c:pt idx="7040" formatCode="General">
                  <c:v>7.5813991676625295E-2</c:v>
                </c:pt>
                <c:pt idx="7041" formatCode="General">
                  <c:v>7.7705993133974902E-2</c:v>
                </c:pt>
                <c:pt idx="7042" formatCode="General">
                  <c:v>7.6738696484369401E-2</c:v>
                </c:pt>
                <c:pt idx="7043" formatCode="General">
                  <c:v>7.6954734622006499E-2</c:v>
                </c:pt>
                <c:pt idx="7044" formatCode="General">
                  <c:v>7.84788041442539E-2</c:v>
                </c:pt>
                <c:pt idx="7045" formatCode="General">
                  <c:v>7.9460469126047401E-2</c:v>
                </c:pt>
                <c:pt idx="7046" formatCode="General">
                  <c:v>8.0962472995224702E-2</c:v>
                </c:pt>
                <c:pt idx="7047" formatCode="General">
                  <c:v>7.9719099105545796E-2</c:v>
                </c:pt>
                <c:pt idx="7048" formatCode="General">
                  <c:v>7.7166154367205295E-2</c:v>
                </c:pt>
                <c:pt idx="7049" formatCode="General">
                  <c:v>7.9044300647126406E-2</c:v>
                </c:pt>
                <c:pt idx="7050" formatCode="General">
                  <c:v>7.6008990470711496E-2</c:v>
                </c:pt>
                <c:pt idx="7051" formatCode="General">
                  <c:v>7.9770414577694695E-2</c:v>
                </c:pt>
                <c:pt idx="7052" formatCode="General">
                  <c:v>7.7900991928061103E-2</c:v>
                </c:pt>
                <c:pt idx="7053" formatCode="General">
                  <c:v>7.8161161371781404E-2</c:v>
                </c:pt>
                <c:pt idx="7054" formatCode="General">
                  <c:v>7.6642736551548296E-2</c:v>
                </c:pt>
                <c:pt idx="7055" formatCode="General">
                  <c:v>7.7429915893901496E-2</c:v>
                </c:pt>
                <c:pt idx="7056" formatCode="General">
                  <c:v>7.5124311731201404E-2</c:v>
                </c:pt>
                <c:pt idx="7057" formatCode="General">
                  <c:v>7.4163172938256097E-2</c:v>
                </c:pt>
                <c:pt idx="7058" formatCode="General">
                  <c:v>7.5162285180567695E-2</c:v>
                </c:pt>
                <c:pt idx="7059" formatCode="General">
                  <c:v>7.7626967306912306E-2</c:v>
                </c:pt>
                <c:pt idx="7060" formatCode="General">
                  <c:v>7.4447973808616993E-2</c:v>
                </c:pt>
                <c:pt idx="7061" formatCode="General">
                  <c:v>7.5067864711911597E-2</c:v>
                </c:pt>
                <c:pt idx="7062" formatCode="General">
                  <c:v>7.4557788918923507E-2</c:v>
                </c:pt>
                <c:pt idx="7063" formatCode="General">
                  <c:v>7.5059654236383694E-2</c:v>
                </c:pt>
                <c:pt idx="7064" formatCode="General">
                  <c:v>7.5758057812038204E-2</c:v>
                </c:pt>
                <c:pt idx="7065" formatCode="General">
                  <c:v>7.5305455347859096E-2</c:v>
                </c:pt>
                <c:pt idx="7066" formatCode="General">
                  <c:v>7.6151647483243295E-2</c:v>
                </c:pt>
                <c:pt idx="7067" formatCode="General">
                  <c:v>7.5707768649294793E-2</c:v>
                </c:pt>
                <c:pt idx="7068" formatCode="General">
                  <c:v>7.7370903100984295E-2</c:v>
                </c:pt>
                <c:pt idx="7069" formatCode="General">
                  <c:v>7.5225403211334196E-2</c:v>
                </c:pt>
                <c:pt idx="7070" formatCode="General">
                  <c:v>7.4553683681131105E-2</c:v>
                </c:pt>
                <c:pt idx="7071" formatCode="General">
                  <c:v>7.4512118148732001E-2</c:v>
                </c:pt>
                <c:pt idx="7072" formatCode="General">
                  <c:v>7.50504174513935E-2</c:v>
                </c:pt>
                <c:pt idx="7073" formatCode="General">
                  <c:v>7.4929826091874902E-2</c:v>
                </c:pt>
                <c:pt idx="7074" formatCode="General">
                  <c:v>7.5059141081624106E-2</c:v>
                </c:pt>
                <c:pt idx="7075" formatCode="General">
                  <c:v>7.5104811851815598E-2</c:v>
                </c:pt>
                <c:pt idx="7076" formatCode="General">
                  <c:v>7.4261698644761495E-2</c:v>
                </c:pt>
                <c:pt idx="7077" formatCode="General">
                  <c:v>7.3876319449084293E-2</c:v>
                </c:pt>
                <c:pt idx="7078" formatCode="General">
                  <c:v>7.5976661723245797E-2</c:v>
                </c:pt>
                <c:pt idx="7079" formatCode="General">
                  <c:v>7.7569493978103296E-2</c:v>
                </c:pt>
                <c:pt idx="7080" formatCode="General">
                  <c:v>7.9009919280736002E-2</c:v>
                </c:pt>
                <c:pt idx="7081" formatCode="General">
                  <c:v>8.0568370169316894E-2</c:v>
                </c:pt>
                <c:pt idx="7082" formatCode="General">
                  <c:v>7.7342166436608295E-2</c:v>
                </c:pt>
                <c:pt idx="7083" formatCode="General">
                  <c:v>7.6490329599266701E-2</c:v>
                </c:pt>
                <c:pt idx="7084" formatCode="General">
                  <c:v>7.6180897302378897E-2</c:v>
                </c:pt>
                <c:pt idx="7085" formatCode="General">
                  <c:v>8.2299754198913805E-2</c:v>
                </c:pt>
                <c:pt idx="7086" formatCode="General">
                  <c:v>7.6459027161263293E-2</c:v>
                </c:pt>
                <c:pt idx="7087" formatCode="General">
                  <c:v>8.0065991697154004E-2</c:v>
                </c:pt>
                <c:pt idx="7088" formatCode="General">
                  <c:v>7.6178844683454303E-2</c:v>
                </c:pt>
                <c:pt idx="7089" formatCode="General">
                  <c:v>7.6045424455969596E-2</c:v>
                </c:pt>
                <c:pt idx="7090" formatCode="General">
                  <c:v>7.8442883313755304E-2</c:v>
                </c:pt>
                <c:pt idx="7091" formatCode="General">
                  <c:v>7.5377297008856203E-2</c:v>
                </c:pt>
                <c:pt idx="7092" formatCode="General">
                  <c:v>7.8659434606095105E-2</c:v>
                </c:pt>
                <c:pt idx="7093" formatCode="General">
                  <c:v>7.5842728341058305E-2</c:v>
                </c:pt>
                <c:pt idx="7094" formatCode="General">
                  <c:v>8.1767612752969399E-2</c:v>
                </c:pt>
                <c:pt idx="7095" formatCode="General">
                  <c:v>7.6162423732398496E-2</c:v>
                </c:pt>
                <c:pt idx="7096" formatCode="General">
                  <c:v>8.1450483135199606E-2</c:v>
                </c:pt>
                <c:pt idx="7097" formatCode="General">
                  <c:v>7.4290435309194394E-2</c:v>
                </c:pt>
                <c:pt idx="7098" formatCode="General">
                  <c:v>7.6275317771091894E-2</c:v>
                </c:pt>
                <c:pt idx="7099" formatCode="General">
                  <c:v>7.4708143252280396E-2</c:v>
                </c:pt>
                <c:pt idx="7100" formatCode="General">
                  <c:v>7.9153089448027403E-2</c:v>
                </c:pt>
                <c:pt idx="7101" formatCode="General">
                  <c:v>7.7873281573147296E-2</c:v>
                </c:pt>
                <c:pt idx="7102" formatCode="General">
                  <c:v>7.7215417220486401E-2</c:v>
                </c:pt>
                <c:pt idx="7103" formatCode="General">
                  <c:v>7.8484962000913996E-2</c:v>
                </c:pt>
                <c:pt idx="7104" formatCode="General">
                  <c:v>7.5996674757391205E-2</c:v>
                </c:pt>
                <c:pt idx="7105" formatCode="General">
                  <c:v>7.5511230391100498E-2</c:v>
                </c:pt>
                <c:pt idx="7106" formatCode="General">
                  <c:v>7.7601822725568995E-2</c:v>
                </c:pt>
                <c:pt idx="7107" formatCode="General">
                  <c:v>7.6427724723316701E-2</c:v>
                </c:pt>
                <c:pt idx="7108" formatCode="General">
                  <c:v>7.7354995304631302E-2</c:v>
                </c:pt>
                <c:pt idx="7109" formatCode="General">
                  <c:v>7.7977965136255906E-2</c:v>
                </c:pt>
                <c:pt idx="7110" formatCode="General">
                  <c:v>7.9862269272837197E-2</c:v>
                </c:pt>
                <c:pt idx="7111" formatCode="General">
                  <c:v>7.8519856521950204E-2</c:v>
                </c:pt>
                <c:pt idx="7112" formatCode="General">
                  <c:v>8.1908730301279306E-2</c:v>
                </c:pt>
                <c:pt idx="7113" formatCode="General">
                  <c:v>7.6219897061207506E-2</c:v>
                </c:pt>
                <c:pt idx="7114" formatCode="General">
                  <c:v>7.7616704212459794E-2</c:v>
                </c:pt>
                <c:pt idx="7115" formatCode="General">
                  <c:v>7.6802840824541294E-2</c:v>
                </c:pt>
                <c:pt idx="7116" formatCode="General">
                  <c:v>7.77973346744147E-2</c:v>
                </c:pt>
                <c:pt idx="7117" formatCode="General">
                  <c:v>7.6086476833609099E-2</c:v>
                </c:pt>
                <c:pt idx="7118" formatCode="General">
                  <c:v>7.9400943178370598E-2</c:v>
                </c:pt>
                <c:pt idx="7119" formatCode="General">
                  <c:v>8.0763368963346197E-2</c:v>
                </c:pt>
                <c:pt idx="7120" formatCode="General">
                  <c:v>7.42883826902698E-2</c:v>
                </c:pt>
                <c:pt idx="7121" formatCode="General">
                  <c:v>7.9210562776779597E-2</c:v>
                </c:pt>
                <c:pt idx="7122" formatCode="General">
                  <c:v>7.8995037793845299E-2</c:v>
                </c:pt>
                <c:pt idx="7123" formatCode="General">
                  <c:v>7.8039543702857303E-2</c:v>
                </c:pt>
                <c:pt idx="7124" formatCode="General">
                  <c:v>7.8005675491226598E-2</c:v>
                </c:pt>
                <c:pt idx="7125" formatCode="General">
                  <c:v>7.7857886931496895E-2</c:v>
                </c:pt>
                <c:pt idx="7126" formatCode="General">
                  <c:v>7.8279700112375394E-2</c:v>
                </c:pt>
                <c:pt idx="7127" formatCode="General">
                  <c:v>7.8346410226174598E-2</c:v>
                </c:pt>
                <c:pt idx="7128" formatCode="General">
                  <c:v>7.8669697700547603E-2</c:v>
                </c:pt>
                <c:pt idx="7129" formatCode="General">
                  <c:v>7.5097114530990397E-2</c:v>
                </c:pt>
                <c:pt idx="7130" formatCode="General">
                  <c:v>7.6993734380835094E-2</c:v>
                </c:pt>
                <c:pt idx="7131" formatCode="General">
                  <c:v>7.5662097879160201E-2</c:v>
                </c:pt>
                <c:pt idx="7132" formatCode="General">
                  <c:v>7.5840162567430897E-2</c:v>
                </c:pt>
                <c:pt idx="7133" formatCode="General">
                  <c:v>7.56364401431142E-2</c:v>
                </c:pt>
                <c:pt idx="7134" formatCode="General">
                  <c:v>7.5867872922344703E-2</c:v>
                </c:pt>
                <c:pt idx="7135" formatCode="General">
                  <c:v>7.6005398387678696E-2</c:v>
                </c:pt>
                <c:pt idx="7136" formatCode="General">
                  <c:v>7.6960892478666595E-2</c:v>
                </c:pt>
                <c:pt idx="7137" formatCode="General">
                  <c:v>7.6883406115825795E-2</c:v>
                </c:pt>
                <c:pt idx="7138" formatCode="General">
                  <c:v>7.6640683932566803E-2</c:v>
                </c:pt>
                <c:pt idx="7139" formatCode="General">
                  <c:v>7.5598979848393796E-2</c:v>
                </c:pt>
                <c:pt idx="7140" formatCode="General">
                  <c:v>7.6800788205616699E-2</c:v>
                </c:pt>
                <c:pt idx="7141" formatCode="General">
                  <c:v>7.9757072554912101E-2</c:v>
                </c:pt>
                <c:pt idx="7142" formatCode="General">
                  <c:v>7.6427724723316701E-2</c:v>
                </c:pt>
                <c:pt idx="7143" formatCode="General">
                  <c:v>7.8306897312586402E-2</c:v>
                </c:pt>
                <c:pt idx="7144" formatCode="General">
                  <c:v>7.8272002791550194E-2</c:v>
                </c:pt>
                <c:pt idx="7145" formatCode="General">
                  <c:v>8.2399306214824705E-2</c:v>
                </c:pt>
                <c:pt idx="7146" formatCode="General">
                  <c:v>8.1062025011192404E-2</c:v>
                </c:pt>
                <c:pt idx="7147" formatCode="General">
                  <c:v>7.8579382469626993E-2</c:v>
                </c:pt>
                <c:pt idx="7148" formatCode="General">
                  <c:v>7.6382567107827898E-2</c:v>
                </c:pt>
                <c:pt idx="7149" formatCode="General">
                  <c:v>7.5304942193099494E-2</c:v>
                </c:pt>
                <c:pt idx="7150" formatCode="General">
                  <c:v>7.8733842040719496E-2</c:v>
                </c:pt>
                <c:pt idx="7151" formatCode="General">
                  <c:v>7.71266414536739E-2</c:v>
                </c:pt>
                <c:pt idx="7152" formatCode="General">
                  <c:v>7.9774006660784297E-2</c:v>
                </c:pt>
                <c:pt idx="7153" formatCode="General">
                  <c:v>7.7125101989508907E-2</c:v>
                </c:pt>
                <c:pt idx="7154" formatCode="General">
                  <c:v>7.6976287120373799E-2</c:v>
                </c:pt>
                <c:pt idx="7155" formatCode="General">
                  <c:v>7.73652583990838E-2</c:v>
                </c:pt>
                <c:pt idx="7156" formatCode="General">
                  <c:v>7.8579382469626993E-2</c:v>
                </c:pt>
                <c:pt idx="7157" formatCode="General">
                  <c:v>8.2156584031679303E-2</c:v>
                </c:pt>
                <c:pt idx="7158" formatCode="General">
                  <c:v>7.6190134087312303E-2</c:v>
                </c:pt>
                <c:pt idx="7159" formatCode="General">
                  <c:v>8.0096267825751896E-2</c:v>
                </c:pt>
                <c:pt idx="7160" formatCode="General">
                  <c:v>7.8287910587903298E-2</c:v>
                </c:pt>
                <c:pt idx="7161" formatCode="General">
                  <c:v>7.7275456322865907E-2</c:v>
                </c:pt>
                <c:pt idx="7162" formatCode="General">
                  <c:v>7.9903834805236301E-2</c:v>
                </c:pt>
                <c:pt idx="7163" formatCode="General">
                  <c:v>7.8664566153349796E-2</c:v>
                </c:pt>
                <c:pt idx="7164" formatCode="General">
                  <c:v>7.5980253806335399E-2</c:v>
                </c:pt>
                <c:pt idx="7165" formatCode="General">
                  <c:v>8.1978006188649005E-2</c:v>
                </c:pt>
                <c:pt idx="7166" formatCode="General">
                  <c:v>7.8225305711896398E-2</c:v>
                </c:pt>
                <c:pt idx="7167" formatCode="General">
                  <c:v>7.8600421813177904E-2</c:v>
                </c:pt>
                <c:pt idx="7168" formatCode="General">
                  <c:v>7.8263792316022304E-2</c:v>
                </c:pt>
                <c:pt idx="7169" formatCode="General">
                  <c:v>7.6893156055461903E-2</c:v>
                </c:pt>
                <c:pt idx="7170" formatCode="General">
                  <c:v>7.7597717487776594E-2</c:v>
                </c:pt>
                <c:pt idx="7171" formatCode="General">
                  <c:v>7.9434298235241799E-2</c:v>
                </c:pt>
                <c:pt idx="7172" formatCode="General">
                  <c:v>7.9698059761994899E-2</c:v>
                </c:pt>
                <c:pt idx="7173" formatCode="General">
                  <c:v>7.7536652075991697E-2</c:v>
                </c:pt>
                <c:pt idx="7174" formatCode="General">
                  <c:v>7.7344732210235606E-2</c:v>
                </c:pt>
                <c:pt idx="7175" formatCode="General">
                  <c:v>8.1770691681242597E-2</c:v>
                </c:pt>
                <c:pt idx="7176" formatCode="General">
                  <c:v>8.1868704233045195E-2</c:v>
                </c:pt>
                <c:pt idx="7177" formatCode="General">
                  <c:v>8.1432009565162305E-2</c:v>
                </c:pt>
                <c:pt idx="7178" formatCode="General">
                  <c:v>7.5144837920106497E-2</c:v>
                </c:pt>
                <c:pt idx="7179" formatCode="General">
                  <c:v>7.6241962714220707E-2</c:v>
                </c:pt>
                <c:pt idx="7180" formatCode="General">
                  <c:v>7.5727781683440298E-2</c:v>
                </c:pt>
                <c:pt idx="7181" formatCode="General">
                  <c:v>7.8597342884847807E-2</c:v>
                </c:pt>
                <c:pt idx="7182" formatCode="General">
                  <c:v>7.5546638066839394E-2</c:v>
                </c:pt>
                <c:pt idx="7183" formatCode="General">
                  <c:v>7.6389238119190794E-2</c:v>
                </c:pt>
                <c:pt idx="7184" formatCode="General">
                  <c:v>7.6781801480933595E-2</c:v>
                </c:pt>
                <c:pt idx="7185" formatCode="General">
                  <c:v>7.5358823438875705E-2</c:v>
                </c:pt>
                <c:pt idx="7186" formatCode="General">
                  <c:v>8.4010612039662605E-2</c:v>
                </c:pt>
                <c:pt idx="7187" formatCode="General">
                  <c:v>8.2781093327468996E-2</c:v>
                </c:pt>
                <c:pt idx="7188" formatCode="General">
                  <c:v>8.1677810676694607E-2</c:v>
                </c:pt>
                <c:pt idx="7189" formatCode="General">
                  <c:v>7.7291364119218997E-2</c:v>
                </c:pt>
                <c:pt idx="7190" formatCode="General">
                  <c:v>7.8915498812079904E-2</c:v>
                </c:pt>
                <c:pt idx="7191" formatCode="General">
                  <c:v>7.6864932545845394E-2</c:v>
                </c:pt>
                <c:pt idx="7192" formatCode="General">
                  <c:v>7.6998352773386999E-2</c:v>
                </c:pt>
                <c:pt idx="7193" formatCode="General">
                  <c:v>7.9963360752913104E-2</c:v>
                </c:pt>
                <c:pt idx="7194" formatCode="General">
                  <c:v>7.7026063128300806E-2</c:v>
                </c:pt>
                <c:pt idx="7195" formatCode="General">
                  <c:v>7.6416435319401899E-2</c:v>
                </c:pt>
                <c:pt idx="7196" formatCode="General">
                  <c:v>7.7429915893958395E-2</c:v>
                </c:pt>
                <c:pt idx="7197" formatCode="General">
                  <c:v>8.0145530678976201E-2</c:v>
                </c:pt>
                <c:pt idx="7198" formatCode="General">
                  <c:v>7.7923057581074304E-2</c:v>
                </c:pt>
                <c:pt idx="7199" formatCode="General">
                  <c:v>8.2265372832580397E-2</c:v>
                </c:pt>
                <c:pt idx="7200" formatCode="General">
                  <c:v>7.64349088893823E-2</c:v>
                </c:pt>
                <c:pt idx="7201" formatCode="General">
                  <c:v>7.8429028136269993E-2</c:v>
                </c:pt>
                <c:pt idx="7202" formatCode="General">
                  <c:v>8.39618623411411E-2</c:v>
                </c:pt>
                <c:pt idx="7203" formatCode="General">
                  <c:v>7.5337270940565304E-2</c:v>
                </c:pt>
                <c:pt idx="7204" formatCode="General">
                  <c:v>7.7719335156757496E-2</c:v>
                </c:pt>
                <c:pt idx="7205" formatCode="General">
                  <c:v>7.8765657633425606E-2</c:v>
                </c:pt>
                <c:pt idx="7206" formatCode="General">
                  <c:v>7.7951794245507203E-2</c:v>
                </c:pt>
                <c:pt idx="7207" formatCode="General">
                  <c:v>7.5872491314839793E-2</c:v>
                </c:pt>
                <c:pt idx="7208" formatCode="General">
                  <c:v>7.8422870279609896E-2</c:v>
                </c:pt>
                <c:pt idx="7209" formatCode="General">
                  <c:v>7.9258286165838798E-2</c:v>
                </c:pt>
                <c:pt idx="7210" formatCode="General">
                  <c:v>7.6056200705067994E-2</c:v>
                </c:pt>
                <c:pt idx="7211" formatCode="General">
                  <c:v>8.1447917361572295E-2</c:v>
                </c:pt>
                <c:pt idx="7212" formatCode="General">
                  <c:v>7.9278812354743794E-2</c:v>
                </c:pt>
                <c:pt idx="7213" formatCode="General">
                  <c:v>7.8476238370626505E-2</c:v>
                </c:pt>
                <c:pt idx="7214" formatCode="General">
                  <c:v>7.8041596321725096E-2</c:v>
                </c:pt>
                <c:pt idx="7215" formatCode="General">
                  <c:v>7.8382844211375799E-2</c:v>
                </c:pt>
                <c:pt idx="7216" formatCode="General">
                  <c:v>7.6957300395633796E-2</c:v>
                </c:pt>
                <c:pt idx="7217" formatCode="General">
                  <c:v>7.8704592221640696E-2</c:v>
                </c:pt>
                <c:pt idx="7218" formatCode="General">
                  <c:v>7.9553350130595293E-2</c:v>
                </c:pt>
                <c:pt idx="7219" formatCode="General">
                  <c:v>7.9651875837043903E-2</c:v>
                </c:pt>
                <c:pt idx="7220" formatCode="General">
                  <c:v>7.6991681761967301E-2</c:v>
                </c:pt>
                <c:pt idx="7221" formatCode="General">
                  <c:v>7.7826071338733899E-2</c:v>
                </c:pt>
                <c:pt idx="7222" formatCode="General">
                  <c:v>8.1683455378652001E-2</c:v>
                </c:pt>
                <c:pt idx="7223" formatCode="General">
                  <c:v>8.1559785090803402E-2</c:v>
                </c:pt>
                <c:pt idx="7224" formatCode="General">
                  <c:v>7.9631349648252497E-2</c:v>
                </c:pt>
                <c:pt idx="7225" formatCode="General">
                  <c:v>7.8375146890550695E-2</c:v>
                </c:pt>
                <c:pt idx="7226" formatCode="General">
                  <c:v>8.7018211861049993E-2</c:v>
                </c:pt>
                <c:pt idx="7227" formatCode="General">
                  <c:v>7.9909992661896398E-2</c:v>
                </c:pt>
                <c:pt idx="7228" formatCode="General">
                  <c:v>8.2157610341084805E-2</c:v>
                </c:pt>
                <c:pt idx="7229" formatCode="General">
                  <c:v>7.8301765765388595E-2</c:v>
                </c:pt>
                <c:pt idx="7230" formatCode="General">
                  <c:v>7.9952071349055104E-2</c:v>
                </c:pt>
                <c:pt idx="7231" formatCode="General">
                  <c:v>7.9616468161304896E-2</c:v>
                </c:pt>
                <c:pt idx="7232" formatCode="General">
                  <c:v>7.7671098612938694E-2</c:v>
                </c:pt>
                <c:pt idx="7233" formatCode="General">
                  <c:v>7.87605260862278E-2</c:v>
                </c:pt>
                <c:pt idx="7234" formatCode="General">
                  <c:v>8.2854987607333896E-2</c:v>
                </c:pt>
                <c:pt idx="7235" formatCode="General">
                  <c:v>8.0677672124920705E-2</c:v>
                </c:pt>
                <c:pt idx="7236" formatCode="General">
                  <c:v>7.9829940525371498E-2</c:v>
                </c:pt>
                <c:pt idx="7237" formatCode="General">
                  <c:v>8.0414936907629894E-2</c:v>
                </c:pt>
                <c:pt idx="7238" formatCode="General">
                  <c:v>8.2367490622118497E-2</c:v>
                </c:pt>
                <c:pt idx="7239" formatCode="General">
                  <c:v>7.9564639534453294E-2</c:v>
                </c:pt>
                <c:pt idx="7240" formatCode="General">
                  <c:v>8.0482673330834503E-2</c:v>
                </c:pt>
                <c:pt idx="7241" formatCode="General">
                  <c:v>8.0131162346731302E-2</c:v>
                </c:pt>
                <c:pt idx="7242" formatCode="General">
                  <c:v>7.89401302386636E-2</c:v>
                </c:pt>
                <c:pt idx="7243" formatCode="General">
                  <c:v>7.7785532115797196E-2</c:v>
                </c:pt>
                <c:pt idx="7244" formatCode="General">
                  <c:v>7.9714993867810294E-2</c:v>
                </c:pt>
                <c:pt idx="7245" formatCode="General">
                  <c:v>8.0018781462797506E-2</c:v>
                </c:pt>
                <c:pt idx="7246" formatCode="General">
                  <c:v>7.8558343126076097E-2</c:v>
                </c:pt>
                <c:pt idx="7247" formatCode="General">
                  <c:v>8.1395062425258402E-2</c:v>
                </c:pt>
                <c:pt idx="7248" formatCode="General">
                  <c:v>8.3139275322935094E-2</c:v>
                </c:pt>
                <c:pt idx="7249" formatCode="General">
                  <c:v>8.1960045773428095E-2</c:v>
                </c:pt>
                <c:pt idx="7250" formatCode="General">
                  <c:v>8.5085158026004096E-2</c:v>
                </c:pt>
                <c:pt idx="7251" formatCode="General">
                  <c:v>8.2577370903095401E-2</c:v>
                </c:pt>
                <c:pt idx="7252" formatCode="General">
                  <c:v>7.8373607426328804E-2</c:v>
                </c:pt>
                <c:pt idx="7253" formatCode="General">
                  <c:v>8.0431357858742503E-2</c:v>
                </c:pt>
                <c:pt idx="7254" formatCode="General">
                  <c:v>8.0836750088565099E-2</c:v>
                </c:pt>
                <c:pt idx="7255" formatCode="General">
                  <c:v>8.0467791843943801E-2</c:v>
                </c:pt>
                <c:pt idx="7256" formatCode="General">
                  <c:v>8.0576067490085196E-2</c:v>
                </c:pt>
                <c:pt idx="7257" formatCode="General">
                  <c:v>8.0443673572062793E-2</c:v>
                </c:pt>
                <c:pt idx="7258" formatCode="General">
                  <c:v>7.7206693590198897E-2</c:v>
                </c:pt>
                <c:pt idx="7259" formatCode="General">
                  <c:v>7.9401456333130199E-2</c:v>
                </c:pt>
                <c:pt idx="7260" formatCode="General">
                  <c:v>7.7145628178300202E-2</c:v>
                </c:pt>
                <c:pt idx="7261" formatCode="General">
                  <c:v>7.9743217377483605E-2</c:v>
                </c:pt>
                <c:pt idx="7262" formatCode="General">
                  <c:v>8.3099762409346994E-2</c:v>
                </c:pt>
                <c:pt idx="7263" formatCode="General">
                  <c:v>7.9972084383143696E-2</c:v>
                </c:pt>
                <c:pt idx="7264" formatCode="General">
                  <c:v>8.0035202413853299E-2</c:v>
                </c:pt>
                <c:pt idx="7265" formatCode="General">
                  <c:v>8.1086143283073397E-2</c:v>
                </c:pt>
                <c:pt idx="7266" formatCode="General">
                  <c:v>7.8807736320584298E-2</c:v>
                </c:pt>
                <c:pt idx="7267" formatCode="General">
                  <c:v>7.9223904799505293E-2</c:v>
                </c:pt>
                <c:pt idx="7268" formatCode="General">
                  <c:v>8.3658587900799802E-2</c:v>
                </c:pt>
                <c:pt idx="7269" formatCode="General">
                  <c:v>7.7726006168120407E-2</c:v>
                </c:pt>
                <c:pt idx="7270" formatCode="General">
                  <c:v>8.0957854602729598E-2</c:v>
                </c:pt>
                <c:pt idx="7271" formatCode="General">
                  <c:v>7.8699973829145606E-2</c:v>
                </c:pt>
                <c:pt idx="7272" formatCode="General">
                  <c:v>8.4826014891746099E-2</c:v>
                </c:pt>
                <c:pt idx="7273" formatCode="General">
                  <c:v>8.0983512338832497E-2</c:v>
                </c:pt>
                <c:pt idx="7274" formatCode="General">
                  <c:v>7.91376948063202E-2</c:v>
                </c:pt>
                <c:pt idx="7275" formatCode="General">
                  <c:v>8.1914888157939403E-2</c:v>
                </c:pt>
                <c:pt idx="7276" formatCode="General">
                  <c:v>7.9963360752913104E-2</c:v>
                </c:pt>
                <c:pt idx="7277" formatCode="General">
                  <c:v>8.0253293170414894E-2</c:v>
                </c:pt>
                <c:pt idx="7278" formatCode="General">
                  <c:v>8.0639185520851697E-2</c:v>
                </c:pt>
                <c:pt idx="7279" formatCode="General">
                  <c:v>7.9349114551518996E-2</c:v>
                </c:pt>
                <c:pt idx="7280" formatCode="General">
                  <c:v>7.9897163793873405E-2</c:v>
                </c:pt>
                <c:pt idx="7281" formatCode="General">
                  <c:v>8.1092301139733494E-2</c:v>
                </c:pt>
                <c:pt idx="7282" formatCode="General">
                  <c:v>7.8940643393366303E-2</c:v>
                </c:pt>
                <c:pt idx="7283" formatCode="General">
                  <c:v>7.9688309822245104E-2</c:v>
                </c:pt>
                <c:pt idx="7284" formatCode="General">
                  <c:v>8.1481272418443496E-2</c:v>
                </c:pt>
                <c:pt idx="7285" formatCode="General">
                  <c:v>8.2580962986128201E-2</c:v>
                </c:pt>
                <c:pt idx="7286" formatCode="General">
                  <c:v>8.3472312737001106E-2</c:v>
                </c:pt>
                <c:pt idx="7287" formatCode="General">
                  <c:v>8.5363801039704798E-2</c:v>
                </c:pt>
                <c:pt idx="7288" formatCode="General">
                  <c:v>8.1708086805235697E-2</c:v>
                </c:pt>
                <c:pt idx="7289" formatCode="General">
                  <c:v>8.1052275071442595E-2</c:v>
                </c:pt>
                <c:pt idx="7290" formatCode="General">
                  <c:v>7.8523448604983004E-2</c:v>
                </c:pt>
                <c:pt idx="7291" formatCode="General">
                  <c:v>8.1757349658516804E-2</c:v>
                </c:pt>
                <c:pt idx="7292" formatCode="General">
                  <c:v>8.0421094764290005E-2</c:v>
                </c:pt>
                <c:pt idx="7293" formatCode="General">
                  <c:v>8.0584791120315899E-2</c:v>
                </c:pt>
                <c:pt idx="7294" formatCode="General">
                  <c:v>7.7953846864374995E-2</c:v>
                </c:pt>
                <c:pt idx="7295" formatCode="General">
                  <c:v>7.85814350884948E-2</c:v>
                </c:pt>
                <c:pt idx="7296" formatCode="General">
                  <c:v>8.0513975768837995E-2</c:v>
                </c:pt>
                <c:pt idx="7297" formatCode="General">
                  <c:v>7.8853407090775804E-2</c:v>
                </c:pt>
                <c:pt idx="7298" formatCode="General">
                  <c:v>7.8146793039536505E-2</c:v>
                </c:pt>
                <c:pt idx="7299" formatCode="General">
                  <c:v>8.0886526096435304E-2</c:v>
                </c:pt>
                <c:pt idx="7300" formatCode="General">
                  <c:v>8.2033940053236096E-2</c:v>
                </c:pt>
                <c:pt idx="7301" formatCode="General">
                  <c:v>8.2310530448012204E-2</c:v>
                </c:pt>
                <c:pt idx="7302" formatCode="General">
                  <c:v>7.8281239576540401E-2</c:v>
                </c:pt>
                <c:pt idx="7303" formatCode="General">
                  <c:v>8.1135406136297605E-2</c:v>
                </c:pt>
                <c:pt idx="7304" formatCode="General">
                  <c:v>7.7697782658446998E-2</c:v>
                </c:pt>
                <c:pt idx="7305" formatCode="General">
                  <c:v>7.8450580634580505E-2</c:v>
                </c:pt>
                <c:pt idx="7306" formatCode="General">
                  <c:v>8.4005993647167501E-2</c:v>
                </c:pt>
                <c:pt idx="7307" formatCode="General">
                  <c:v>8.7974219106854407E-2</c:v>
                </c:pt>
                <c:pt idx="7308" formatCode="General">
                  <c:v>8.3079236220498801E-2</c:v>
                </c:pt>
                <c:pt idx="7309" formatCode="General">
                  <c:v>7.8002596562896501E-2</c:v>
                </c:pt>
                <c:pt idx="7310" formatCode="General">
                  <c:v>7.99510450395928E-2</c:v>
                </c:pt>
                <c:pt idx="7311" formatCode="General">
                  <c:v>8.1813796677863496E-2</c:v>
                </c:pt>
                <c:pt idx="7312" formatCode="General">
                  <c:v>8.5865666357051396E-2</c:v>
                </c:pt>
                <c:pt idx="7313" formatCode="General">
                  <c:v>8.1190826846181993E-2</c:v>
                </c:pt>
                <c:pt idx="7314" formatCode="General">
                  <c:v>8.5021013685832203E-2</c:v>
                </c:pt>
                <c:pt idx="7315" formatCode="General">
                  <c:v>7.9983373787058498E-2</c:v>
                </c:pt>
                <c:pt idx="7316" formatCode="General">
                  <c:v>7.9596455127159502E-2</c:v>
                </c:pt>
                <c:pt idx="7317" formatCode="General">
                  <c:v>8.1028669954264304E-2</c:v>
                </c:pt>
                <c:pt idx="7318" formatCode="General">
                  <c:v>8.1705007876962499E-2</c:v>
                </c:pt>
                <c:pt idx="7319" formatCode="General">
                  <c:v>8.1484351346773495E-2</c:v>
                </c:pt>
                <c:pt idx="7320" formatCode="General">
                  <c:v>8.0313845427554001E-2</c:v>
                </c:pt>
                <c:pt idx="7321" formatCode="General">
                  <c:v>8.1759402277384596E-2</c:v>
                </c:pt>
                <c:pt idx="7322" formatCode="General">
                  <c:v>8.0116794014543302E-2</c:v>
                </c:pt>
                <c:pt idx="7323" formatCode="General">
                  <c:v>7.9444561329694297E-2</c:v>
                </c:pt>
                <c:pt idx="7324" formatCode="General">
                  <c:v>8.0841881635706103E-2</c:v>
                </c:pt>
                <c:pt idx="7325" formatCode="General">
                  <c:v>8.2895526830327498E-2</c:v>
                </c:pt>
                <c:pt idx="7326" formatCode="General">
                  <c:v>8.6725713669920795E-2</c:v>
                </c:pt>
                <c:pt idx="7327" formatCode="General">
                  <c:v>7.8744618289874696E-2</c:v>
                </c:pt>
                <c:pt idx="7328" formatCode="General">
                  <c:v>7.7789637353532698E-2</c:v>
                </c:pt>
                <c:pt idx="7329" formatCode="General">
                  <c:v>7.7694703730116998E-2</c:v>
                </c:pt>
                <c:pt idx="7330" formatCode="General">
                  <c:v>8.2120150046421203E-2</c:v>
                </c:pt>
                <c:pt idx="7331" formatCode="General">
                  <c:v>8.0503199519682697E-2</c:v>
                </c:pt>
                <c:pt idx="7332" formatCode="General">
                  <c:v>8.04087790509697E-2</c:v>
                </c:pt>
                <c:pt idx="7333" formatCode="General">
                  <c:v>8.1700902639170098E-2</c:v>
                </c:pt>
                <c:pt idx="7334" formatCode="General">
                  <c:v>8.0036228723372405E-2</c:v>
                </c:pt>
                <c:pt idx="7335" formatCode="General">
                  <c:v>7.9708322856390595E-2</c:v>
                </c:pt>
                <c:pt idx="7336" formatCode="General">
                  <c:v>7.8971432676666994E-2</c:v>
                </c:pt>
                <c:pt idx="7337" formatCode="General">
                  <c:v>8.7936245657488102E-2</c:v>
                </c:pt>
                <c:pt idx="7338" formatCode="General">
                  <c:v>8.4004967337705197E-2</c:v>
                </c:pt>
                <c:pt idx="7339" formatCode="General">
                  <c:v>7.9075089930370199E-2</c:v>
                </c:pt>
                <c:pt idx="7340" formatCode="General">
                  <c:v>8.0663303792789506E-2</c:v>
                </c:pt>
                <c:pt idx="7341" formatCode="General">
                  <c:v>7.9674967799519394E-2</c:v>
                </c:pt>
                <c:pt idx="7342" formatCode="General">
                  <c:v>8.05740148712175E-2</c:v>
                </c:pt>
                <c:pt idx="7343" formatCode="General">
                  <c:v>8.2497318766627303E-2</c:v>
                </c:pt>
                <c:pt idx="7344" formatCode="General">
                  <c:v>8.51667496266372E-2</c:v>
                </c:pt>
                <c:pt idx="7345" formatCode="General">
                  <c:v>7.96072313762579E-2</c:v>
                </c:pt>
                <c:pt idx="7346" formatCode="General">
                  <c:v>8.5857969036169296E-2</c:v>
                </c:pt>
                <c:pt idx="7347" formatCode="General">
                  <c:v>7.7785532115740297E-2</c:v>
                </c:pt>
                <c:pt idx="7348" formatCode="General">
                  <c:v>7.6674038989494805E-2</c:v>
                </c:pt>
                <c:pt idx="7349" formatCode="General">
                  <c:v>7.9296259615261905E-2</c:v>
                </c:pt>
                <c:pt idx="7350" formatCode="General">
                  <c:v>8.3578535764218004E-2</c:v>
                </c:pt>
                <c:pt idx="7351" formatCode="General">
                  <c:v>8.2940684445702503E-2</c:v>
                </c:pt>
                <c:pt idx="7352" formatCode="General">
                  <c:v>8.2183781231947195E-2</c:v>
                </c:pt>
                <c:pt idx="7353" formatCode="General">
                  <c:v>8.1791731024850295E-2</c:v>
                </c:pt>
                <c:pt idx="7354" formatCode="General">
                  <c:v>8.0676132660755601E-2</c:v>
                </c:pt>
                <c:pt idx="7355" formatCode="General">
                  <c:v>8.2293596342196906E-2</c:v>
                </c:pt>
                <c:pt idx="7356" formatCode="General">
                  <c:v>8.0097807289803299E-2</c:v>
                </c:pt>
                <c:pt idx="7357" formatCode="General">
                  <c:v>7.8516777593677006E-2</c:v>
                </c:pt>
                <c:pt idx="7358" formatCode="General">
                  <c:v>8.1217510891633496E-2</c:v>
                </c:pt>
                <c:pt idx="7359" formatCode="General">
                  <c:v>7.85444879485339E-2</c:v>
                </c:pt>
                <c:pt idx="7360" formatCode="General">
                  <c:v>7.7761926998618905E-2</c:v>
                </c:pt>
                <c:pt idx="7361" formatCode="General">
                  <c:v>8.3552364873526103E-2</c:v>
                </c:pt>
                <c:pt idx="7362" formatCode="General">
                  <c:v>8.1601350623145594E-2</c:v>
                </c:pt>
                <c:pt idx="7363" formatCode="General">
                  <c:v>8.2465503173921206E-2</c:v>
                </c:pt>
                <c:pt idx="7364" formatCode="General">
                  <c:v>7.8971945831426596E-2</c:v>
                </c:pt>
                <c:pt idx="7365" formatCode="General">
                  <c:v>8.6552267374145203E-2</c:v>
                </c:pt>
                <c:pt idx="7366" formatCode="General">
                  <c:v>8.1441759504855299E-2</c:v>
                </c:pt>
                <c:pt idx="7367" formatCode="General">
                  <c:v>8.1866138459417898E-2</c:v>
                </c:pt>
                <c:pt idx="7368" formatCode="General">
                  <c:v>7.8036977929173107E-2</c:v>
                </c:pt>
                <c:pt idx="7369" formatCode="General">
                  <c:v>7.9908966352377306E-2</c:v>
                </c:pt>
                <c:pt idx="7370" formatCode="General">
                  <c:v>8.16501003217808E-2</c:v>
                </c:pt>
                <c:pt idx="7371" formatCode="General">
                  <c:v>7.8814407331947195E-2</c:v>
                </c:pt>
                <c:pt idx="7372" formatCode="General">
                  <c:v>7.8630184787016305E-2</c:v>
                </c:pt>
                <c:pt idx="7373" formatCode="General">
                  <c:v>7.9784269755123205E-2</c:v>
                </c:pt>
                <c:pt idx="7374" formatCode="General">
                  <c:v>7.9947966111262703E-2</c:v>
                </c:pt>
                <c:pt idx="7375" formatCode="General">
                  <c:v>8.1393009806333794E-2</c:v>
                </c:pt>
                <c:pt idx="7376" formatCode="General">
                  <c:v>8.14602330748357E-2</c:v>
                </c:pt>
                <c:pt idx="7377" formatCode="General">
                  <c:v>8.2977118430903801E-2</c:v>
                </c:pt>
                <c:pt idx="7378" formatCode="General">
                  <c:v>7.8401830936059E-2</c:v>
                </c:pt>
                <c:pt idx="7379" formatCode="General">
                  <c:v>8.0606343618683199E-2</c:v>
                </c:pt>
                <c:pt idx="7380" formatCode="General">
                  <c:v>7.8586566635635693E-2</c:v>
                </c:pt>
                <c:pt idx="7381" formatCode="General">
                  <c:v>7.8278160648210304E-2</c:v>
                </c:pt>
                <c:pt idx="7382" formatCode="General">
                  <c:v>8.0238924838226894E-2</c:v>
                </c:pt>
                <c:pt idx="7383" formatCode="General">
                  <c:v>8.0258424717612797E-2</c:v>
                </c:pt>
                <c:pt idx="7384" formatCode="General">
                  <c:v>8.1738876088593301E-2</c:v>
                </c:pt>
                <c:pt idx="7385" formatCode="General">
                  <c:v>7.9718585950899895E-2</c:v>
                </c:pt>
                <c:pt idx="7386" formatCode="General">
                  <c:v>7.9295233305742799E-2</c:v>
                </c:pt>
                <c:pt idx="7387" formatCode="General">
                  <c:v>7.8758473467359993E-2</c:v>
                </c:pt>
                <c:pt idx="7388" formatCode="General">
                  <c:v>7.7802466221555705E-2</c:v>
                </c:pt>
                <c:pt idx="7389" formatCode="General">
                  <c:v>7.8966814284171905E-2</c:v>
                </c:pt>
                <c:pt idx="7390" formatCode="General">
                  <c:v>8.0014676225118805E-2</c:v>
                </c:pt>
                <c:pt idx="7391" formatCode="General">
                  <c:v>7.7105088955363499E-2</c:v>
                </c:pt>
                <c:pt idx="7392" formatCode="General">
                  <c:v>7.8840065067993195E-2</c:v>
                </c:pt>
                <c:pt idx="7393" formatCode="General">
                  <c:v>7.8310489395676003E-2</c:v>
                </c:pt>
                <c:pt idx="7394" formatCode="General">
                  <c:v>7.8522935450223402E-2</c:v>
                </c:pt>
                <c:pt idx="7395" formatCode="General">
                  <c:v>7.8267897553814594E-2</c:v>
                </c:pt>
                <c:pt idx="7396" formatCode="General">
                  <c:v>7.9382469608390197E-2</c:v>
                </c:pt>
                <c:pt idx="7397" formatCode="General">
                  <c:v>7.76505724240905E-2</c:v>
                </c:pt>
                <c:pt idx="7398" formatCode="General">
                  <c:v>8.1486403965641302E-2</c:v>
                </c:pt>
                <c:pt idx="7399" formatCode="General">
                  <c:v>8.21996890282434E-2</c:v>
                </c:pt>
                <c:pt idx="7400" formatCode="General">
                  <c:v>8.3045368008924897E-2</c:v>
                </c:pt>
                <c:pt idx="7401" formatCode="General">
                  <c:v>7.85188302124879E-2</c:v>
                </c:pt>
                <c:pt idx="7402" formatCode="General">
                  <c:v>7.9508705669923005E-2</c:v>
                </c:pt>
                <c:pt idx="7403" formatCode="General">
                  <c:v>7.93137068757232E-2</c:v>
                </c:pt>
                <c:pt idx="7404" formatCode="General">
                  <c:v>8.1541311520823001E-2</c:v>
                </c:pt>
                <c:pt idx="7405" formatCode="General">
                  <c:v>8.1564916638058094E-2</c:v>
                </c:pt>
                <c:pt idx="7406" formatCode="General">
                  <c:v>8.0030070866655395E-2</c:v>
                </c:pt>
                <c:pt idx="7407" formatCode="General">
                  <c:v>7.9448666567486698E-2</c:v>
                </c:pt>
                <c:pt idx="7408" formatCode="General">
                  <c:v>8.2423424486705699E-2</c:v>
                </c:pt>
                <c:pt idx="7409" formatCode="General">
                  <c:v>7.9987992179439901E-2</c:v>
                </c:pt>
                <c:pt idx="7410" formatCode="General">
                  <c:v>8.2174544446843301E-2</c:v>
                </c:pt>
                <c:pt idx="7411" formatCode="General">
                  <c:v>8.7094158759782603E-2</c:v>
                </c:pt>
                <c:pt idx="7412" formatCode="General">
                  <c:v>8.6469136309233294E-2</c:v>
                </c:pt>
                <c:pt idx="7413" formatCode="General">
                  <c:v>8.0668435339930497E-2</c:v>
                </c:pt>
                <c:pt idx="7414" formatCode="General">
                  <c:v>7.9460469126047401E-2</c:v>
                </c:pt>
                <c:pt idx="7415" formatCode="General">
                  <c:v>8.3078723065796098E-2</c:v>
                </c:pt>
                <c:pt idx="7416" formatCode="General">
                  <c:v>8.163213990656E-2</c:v>
                </c:pt>
                <c:pt idx="7417" formatCode="General">
                  <c:v>7.9693441369499796E-2</c:v>
                </c:pt>
                <c:pt idx="7418" formatCode="General">
                  <c:v>8.0452397202293399E-2</c:v>
                </c:pt>
                <c:pt idx="7419" formatCode="General">
                  <c:v>7.9402995797295206E-2</c:v>
                </c:pt>
                <c:pt idx="7420" formatCode="General">
                  <c:v>9.3924761254811501E-2</c:v>
                </c:pt>
                <c:pt idx="7421" formatCode="General">
                  <c:v>9.4138746773523893E-2</c:v>
                </c:pt>
                <c:pt idx="7422" formatCode="General">
                  <c:v>9.1262514560753502E-2</c:v>
                </c:pt>
                <c:pt idx="7423" formatCode="General">
                  <c:v>9.9248228333408406E-2</c:v>
                </c:pt>
                <c:pt idx="7424" formatCode="General">
                  <c:v>8.3219327459460105E-2</c:v>
                </c:pt>
                <c:pt idx="7425" formatCode="General">
                  <c:v>8.2920158256911194E-2</c:v>
                </c:pt>
                <c:pt idx="7426" formatCode="General">
                  <c:v>8.5583431260374696E-2</c:v>
                </c:pt>
                <c:pt idx="7427" formatCode="General">
                  <c:v>8.4251281603883399E-2</c:v>
                </c:pt>
                <c:pt idx="7428" formatCode="General">
                  <c:v>8.3989059541409006E-2</c:v>
                </c:pt>
                <c:pt idx="7429" formatCode="General">
                  <c:v>8.0511923149970202E-2</c:v>
                </c:pt>
                <c:pt idx="7430" formatCode="General">
                  <c:v>8.1367865225047298E-2</c:v>
                </c:pt>
                <c:pt idx="7431" formatCode="General">
                  <c:v>7.9395811631229593E-2</c:v>
                </c:pt>
                <c:pt idx="7432" formatCode="General">
                  <c:v>8.2203794265978999E-2</c:v>
                </c:pt>
                <c:pt idx="7433" formatCode="General">
                  <c:v>8.5114920999899299E-2</c:v>
                </c:pt>
                <c:pt idx="7434" formatCode="General">
                  <c:v>8.6359834353629594E-2</c:v>
                </c:pt>
                <c:pt idx="7435" formatCode="General">
                  <c:v>8.8444781986140697E-2</c:v>
                </c:pt>
                <c:pt idx="7436" formatCode="General">
                  <c:v>9.2846110030677595E-2</c:v>
                </c:pt>
                <c:pt idx="7437" formatCode="General">
                  <c:v>8.4811646559614901E-2</c:v>
                </c:pt>
                <c:pt idx="7438" formatCode="General">
                  <c:v>9.1029029162541505E-2</c:v>
                </c:pt>
                <c:pt idx="7439" formatCode="General">
                  <c:v>8.5629615185212005E-2</c:v>
                </c:pt>
                <c:pt idx="7440" formatCode="General">
                  <c:v>7.9302930626568E-2</c:v>
                </c:pt>
                <c:pt idx="7441" formatCode="General">
                  <c:v>8.2392122048645405E-2</c:v>
                </c:pt>
                <c:pt idx="7442" formatCode="General">
                  <c:v>8.1020459478736401E-2</c:v>
                </c:pt>
                <c:pt idx="7443" formatCode="General">
                  <c:v>7.9125379093056794E-2</c:v>
                </c:pt>
                <c:pt idx="7444" formatCode="General">
                  <c:v>7.9908966352491007E-2</c:v>
                </c:pt>
                <c:pt idx="7445" formatCode="General">
                  <c:v>7.90756030850161E-2</c:v>
                </c:pt>
                <c:pt idx="7446" formatCode="General">
                  <c:v>7.9685230894028694E-2</c:v>
                </c:pt>
                <c:pt idx="7447" formatCode="General">
                  <c:v>8.2107834333100899E-2</c:v>
                </c:pt>
                <c:pt idx="7448" formatCode="General">
                  <c:v>8.01157677051378E-2</c:v>
                </c:pt>
                <c:pt idx="7449" formatCode="General">
                  <c:v>7.8976051069162098E-2</c:v>
                </c:pt>
                <c:pt idx="7450" formatCode="General">
                  <c:v>8.3049473246660399E-2</c:v>
                </c:pt>
                <c:pt idx="7451" formatCode="General">
                  <c:v>8.4971750832664797E-2</c:v>
                </c:pt>
                <c:pt idx="7452" formatCode="General">
                  <c:v>7.9516916145394106E-2</c:v>
                </c:pt>
                <c:pt idx="7453" formatCode="General">
                  <c:v>8.25003976949574E-2</c:v>
                </c:pt>
                <c:pt idx="7454" formatCode="General">
                  <c:v>8.3558522730186199E-2</c:v>
                </c:pt>
                <c:pt idx="7455" formatCode="General">
                  <c:v>8.0238924838226894E-2</c:v>
                </c:pt>
                <c:pt idx="7456" formatCode="General">
                  <c:v>8.0847526337720396E-2</c:v>
                </c:pt>
                <c:pt idx="7457" formatCode="General">
                  <c:v>8.2175057601602902E-2</c:v>
                </c:pt>
                <c:pt idx="7458" formatCode="General">
                  <c:v>7.9516916145394106E-2</c:v>
                </c:pt>
                <c:pt idx="7459" formatCode="General">
                  <c:v>8.2443437520851107E-2</c:v>
                </c:pt>
                <c:pt idx="7460" formatCode="General">
                  <c:v>7.9636481195393502E-2</c:v>
                </c:pt>
                <c:pt idx="7461" formatCode="General">
                  <c:v>8.1011735848505795E-2</c:v>
                </c:pt>
                <c:pt idx="7462" formatCode="General">
                  <c:v>8.2332082946322702E-2</c:v>
                </c:pt>
                <c:pt idx="7463" formatCode="General">
                  <c:v>8.1343746953166304E-2</c:v>
                </c:pt>
                <c:pt idx="7464" formatCode="General">
                  <c:v>8.1001985908756E-2</c:v>
                </c:pt>
                <c:pt idx="7465" formatCode="General">
                  <c:v>7.9986452715388595E-2</c:v>
                </c:pt>
                <c:pt idx="7466" formatCode="General">
                  <c:v>8.3077183601630994E-2</c:v>
                </c:pt>
                <c:pt idx="7467" formatCode="General">
                  <c:v>8.4130177089605199E-2</c:v>
                </c:pt>
                <c:pt idx="7468" formatCode="General">
                  <c:v>8.2627660065781997E-2</c:v>
                </c:pt>
                <c:pt idx="7469" formatCode="General">
                  <c:v>8.1305260349040495E-2</c:v>
                </c:pt>
                <c:pt idx="7470" formatCode="General">
                  <c:v>8.2052413623273396E-2</c:v>
                </c:pt>
                <c:pt idx="7471" formatCode="General">
                  <c:v>7.9542060726680505E-2</c:v>
                </c:pt>
                <c:pt idx="7472" formatCode="General">
                  <c:v>7.8498817178456096E-2</c:v>
                </c:pt>
                <c:pt idx="7473" formatCode="General">
                  <c:v>8.1029696263726594E-2</c:v>
                </c:pt>
                <c:pt idx="7474" formatCode="General">
                  <c:v>7.8276621184158998E-2</c:v>
                </c:pt>
                <c:pt idx="7475" formatCode="General">
                  <c:v>7.9936676707461601E-2</c:v>
                </c:pt>
                <c:pt idx="7476" formatCode="General">
                  <c:v>7.8413120339860101E-2</c:v>
                </c:pt>
                <c:pt idx="7477" formatCode="General">
                  <c:v>7.968369142975E-2</c:v>
                </c:pt>
                <c:pt idx="7478" formatCode="General">
                  <c:v>7.9243404679004897E-2</c:v>
                </c:pt>
                <c:pt idx="7479" formatCode="General">
                  <c:v>8.0175293652814603E-2</c:v>
                </c:pt>
                <c:pt idx="7480" formatCode="General">
                  <c:v>7.9303956935973405E-2</c:v>
                </c:pt>
                <c:pt idx="7481" formatCode="General">
                  <c:v>8.1354010047562E-2</c:v>
                </c:pt>
                <c:pt idx="7482" formatCode="General">
                  <c:v>7.8638908417246897E-2</c:v>
                </c:pt>
                <c:pt idx="7483" formatCode="General">
                  <c:v>8.0685882600505396E-2</c:v>
                </c:pt>
                <c:pt idx="7484" formatCode="General">
                  <c:v>8.0029044557250004E-2</c:v>
                </c:pt>
                <c:pt idx="7485" formatCode="General">
                  <c:v>7.9767848804067398E-2</c:v>
                </c:pt>
                <c:pt idx="7486" formatCode="General">
                  <c:v>8.0468304998589701E-2</c:v>
                </c:pt>
                <c:pt idx="7487" formatCode="General">
                  <c:v>8.2451647996435895E-2</c:v>
                </c:pt>
                <c:pt idx="7488" formatCode="General">
                  <c:v>8.3629338081777804E-2</c:v>
                </c:pt>
                <c:pt idx="7489" formatCode="General">
                  <c:v>8.2923750339887095E-2</c:v>
                </c:pt>
                <c:pt idx="7490" formatCode="General">
                  <c:v>8.0740277000927493E-2</c:v>
                </c:pt>
                <c:pt idx="7491" formatCode="General">
                  <c:v>7.9818137966753896E-2</c:v>
                </c:pt>
                <c:pt idx="7492" formatCode="General">
                  <c:v>8.0615580403673406E-2</c:v>
                </c:pt>
                <c:pt idx="7493" formatCode="General">
                  <c:v>8.2072426657418804E-2</c:v>
                </c:pt>
                <c:pt idx="7494" formatCode="General">
                  <c:v>8.1740415552758294E-2</c:v>
                </c:pt>
                <c:pt idx="7495" formatCode="General">
                  <c:v>8.4311833861079294E-2</c:v>
                </c:pt>
                <c:pt idx="7496" formatCode="General">
                  <c:v>8.1425338553799506E-2</c:v>
                </c:pt>
                <c:pt idx="7497" formatCode="General">
                  <c:v>8.3659614210318894E-2</c:v>
                </c:pt>
                <c:pt idx="7498" formatCode="General">
                  <c:v>8.4750067993013503E-2</c:v>
                </c:pt>
                <c:pt idx="7499" formatCode="General">
                  <c:v>8.1712705197673999E-2</c:v>
                </c:pt>
                <c:pt idx="7500" formatCode="General">
                  <c:v>8.0898328655166496E-2</c:v>
                </c:pt>
                <c:pt idx="7501" formatCode="General">
                  <c:v>8.3982388529989294E-2</c:v>
                </c:pt>
                <c:pt idx="7502" formatCode="General">
                  <c:v>8.1093840603898501E-2</c:v>
                </c:pt>
                <c:pt idx="7503" formatCode="General">
                  <c:v>8.4071677451447599E-2</c:v>
                </c:pt>
                <c:pt idx="7504" formatCode="General">
                  <c:v>8.0942459961192897E-2</c:v>
                </c:pt>
                <c:pt idx="7505" formatCode="General">
                  <c:v>8.0344121556095105E-2</c:v>
                </c:pt>
                <c:pt idx="7506" formatCode="General">
                  <c:v>8.1167734883706502E-2</c:v>
                </c:pt>
                <c:pt idx="7507" formatCode="General">
                  <c:v>8.2712330594858899E-2</c:v>
                </c:pt>
                <c:pt idx="7508" formatCode="General">
                  <c:v>8.0702816706207103E-2</c:v>
                </c:pt>
                <c:pt idx="7509" formatCode="General">
                  <c:v>8.2867303320654104E-2</c:v>
                </c:pt>
                <c:pt idx="7510" formatCode="General">
                  <c:v>8.1386338795027699E-2</c:v>
                </c:pt>
                <c:pt idx="7511" formatCode="General">
                  <c:v>8.0768500510657704E-2</c:v>
                </c:pt>
                <c:pt idx="7512" formatCode="General">
                  <c:v>8.2395714131735007E-2</c:v>
                </c:pt>
                <c:pt idx="7513" formatCode="General">
                  <c:v>8.4197913512866707E-2</c:v>
                </c:pt>
                <c:pt idx="7514" formatCode="General">
                  <c:v>7.8968353748336995E-2</c:v>
                </c:pt>
                <c:pt idx="7515" formatCode="General">
                  <c:v>8.4112216674498003E-2</c:v>
                </c:pt>
                <c:pt idx="7516" formatCode="General">
                  <c:v>8.3162880439999698E-2</c:v>
                </c:pt>
                <c:pt idx="7517" formatCode="General">
                  <c:v>8.0305121797323395E-2</c:v>
                </c:pt>
                <c:pt idx="7518" formatCode="General">
                  <c:v>8.1138998219444106E-2</c:v>
                </c:pt>
                <c:pt idx="7519" formatCode="General">
                  <c:v>7.8604527050970305E-2</c:v>
                </c:pt>
                <c:pt idx="7520" formatCode="General">
                  <c:v>7.8654303058897299E-2</c:v>
                </c:pt>
                <c:pt idx="7521" formatCode="General">
                  <c:v>8.16249557403807E-2</c:v>
                </c:pt>
                <c:pt idx="7522" formatCode="General">
                  <c:v>8.0195819841605898E-2</c:v>
                </c:pt>
                <c:pt idx="7523" formatCode="General">
                  <c:v>7.86399347267661E-2</c:v>
                </c:pt>
                <c:pt idx="7524" formatCode="General">
                  <c:v>8.1079472271653602E-2</c:v>
                </c:pt>
                <c:pt idx="7525" formatCode="General">
                  <c:v>7.92880491396772E-2</c:v>
                </c:pt>
                <c:pt idx="7526" formatCode="General">
                  <c:v>8.1311931360460193E-2</c:v>
                </c:pt>
                <c:pt idx="7527" formatCode="General">
                  <c:v>8.0100373063487496E-2</c:v>
                </c:pt>
                <c:pt idx="7528" formatCode="General">
                  <c:v>8.1279089458348594E-2</c:v>
                </c:pt>
                <c:pt idx="7529" formatCode="General">
                  <c:v>7.9649310063473394E-2</c:v>
                </c:pt>
                <c:pt idx="7530" formatCode="General">
                  <c:v>8.5891324093154198E-2</c:v>
                </c:pt>
                <c:pt idx="7531" formatCode="General">
                  <c:v>7.9984400096464001E-2</c:v>
                </c:pt>
                <c:pt idx="7532" formatCode="General">
                  <c:v>8.1559271936043801E-2</c:v>
                </c:pt>
                <c:pt idx="7533" formatCode="General">
                  <c:v>7.9892032246561898E-2</c:v>
                </c:pt>
                <c:pt idx="7534" formatCode="General">
                  <c:v>8.4520687832650696E-2</c:v>
                </c:pt>
                <c:pt idx="7535" formatCode="General">
                  <c:v>8.1971848332045696E-2</c:v>
                </c:pt>
                <c:pt idx="7536" formatCode="General">
                  <c:v>8.0991209659600799E-2</c:v>
                </c:pt>
                <c:pt idx="7537" formatCode="General">
                  <c:v>8.1883585719992796E-2</c:v>
                </c:pt>
                <c:pt idx="7538" formatCode="General">
                  <c:v>8.1553114079383704E-2</c:v>
                </c:pt>
                <c:pt idx="7539" formatCode="General">
                  <c:v>8.1767099598209797E-2</c:v>
                </c:pt>
                <c:pt idx="7540" formatCode="General">
                  <c:v>8.0757724261388802E-2</c:v>
                </c:pt>
                <c:pt idx="7541" formatCode="General">
                  <c:v>8.1316549752955297E-2</c:v>
                </c:pt>
                <c:pt idx="7542" formatCode="General">
                  <c:v>8.4897856552743095E-2</c:v>
                </c:pt>
                <c:pt idx="7543" formatCode="General">
                  <c:v>8.3544154398055001E-2</c:v>
                </c:pt>
                <c:pt idx="7544" formatCode="General">
                  <c:v>8.5035895172723003E-2</c:v>
                </c:pt>
                <c:pt idx="7545" formatCode="General">
                  <c:v>8.3729916407150995E-2</c:v>
                </c:pt>
                <c:pt idx="7546" formatCode="General">
                  <c:v>8.5602931139760502E-2</c:v>
                </c:pt>
                <c:pt idx="7547" formatCode="General">
                  <c:v>8.0648935460544594E-2</c:v>
                </c:pt>
                <c:pt idx="7548" formatCode="General">
                  <c:v>8.0079846874696103E-2</c:v>
                </c:pt>
                <c:pt idx="7549" formatCode="General">
                  <c:v>7.9499982039578698E-2</c:v>
                </c:pt>
                <c:pt idx="7550" formatCode="General">
                  <c:v>8.1544903603912602E-2</c:v>
                </c:pt>
                <c:pt idx="7551" formatCode="General">
                  <c:v>7.9858164035044796E-2</c:v>
                </c:pt>
                <c:pt idx="7552" formatCode="General">
                  <c:v>8.0444186726708694E-2</c:v>
                </c:pt>
                <c:pt idx="7553" formatCode="General">
                  <c:v>7.9319864732496997E-2</c:v>
                </c:pt>
                <c:pt idx="7554" formatCode="General">
                  <c:v>8.0499094281890393E-2</c:v>
                </c:pt>
                <c:pt idx="7555" formatCode="General">
                  <c:v>7.9125892247816396E-2</c:v>
                </c:pt>
                <c:pt idx="7556" formatCode="General">
                  <c:v>7.9540008107869598E-2</c:v>
                </c:pt>
                <c:pt idx="7557" formatCode="General">
                  <c:v>8.2318227768837404E-2</c:v>
                </c:pt>
                <c:pt idx="7558" formatCode="General">
                  <c:v>8.3446141846252403E-2</c:v>
                </c:pt>
                <c:pt idx="7559" formatCode="General">
                  <c:v>8.1543364139747596E-2</c:v>
                </c:pt>
                <c:pt idx="7560" formatCode="General">
                  <c:v>8.0876776156742297E-2</c:v>
                </c:pt>
                <c:pt idx="7561" formatCode="General">
                  <c:v>8.1312957669865599E-2</c:v>
                </c:pt>
                <c:pt idx="7562" formatCode="General">
                  <c:v>8.1797888881510503E-2</c:v>
                </c:pt>
                <c:pt idx="7563" formatCode="General">
                  <c:v>8.5477208233100996E-2</c:v>
                </c:pt>
                <c:pt idx="7564" formatCode="General">
                  <c:v>8.2884750581115399E-2</c:v>
                </c:pt>
                <c:pt idx="7565" formatCode="General">
                  <c:v>8.2111426416190597E-2</c:v>
                </c:pt>
                <c:pt idx="7566" formatCode="General">
                  <c:v>8.1883585719879096E-2</c:v>
                </c:pt>
                <c:pt idx="7567" formatCode="General">
                  <c:v>8.2010334936057902E-2</c:v>
                </c:pt>
                <c:pt idx="7568" formatCode="General">
                  <c:v>8.3139788477637894E-2</c:v>
                </c:pt>
                <c:pt idx="7569" formatCode="General">
                  <c:v>8.2341832886072497E-2</c:v>
                </c:pt>
                <c:pt idx="7570" formatCode="General">
                  <c:v>8.2537344834804502E-2</c:v>
                </c:pt>
                <c:pt idx="7571" formatCode="General">
                  <c:v>8.2120663201180805E-2</c:v>
                </c:pt>
                <c:pt idx="7572" formatCode="General">
                  <c:v>8.3359418698364607E-2</c:v>
                </c:pt>
                <c:pt idx="7573" formatCode="General">
                  <c:v>8.3841784136325204E-2</c:v>
                </c:pt>
                <c:pt idx="7574" formatCode="General">
                  <c:v>8.1249326484453294E-2</c:v>
                </c:pt>
                <c:pt idx="7575" formatCode="General">
                  <c:v>8.1026617335396595E-2</c:v>
                </c:pt>
                <c:pt idx="7576" formatCode="General">
                  <c:v>8.1909756610684697E-2</c:v>
                </c:pt>
                <c:pt idx="7577" formatCode="General">
                  <c:v>8.4065519594901106E-2</c:v>
                </c:pt>
                <c:pt idx="7578" formatCode="General">
                  <c:v>8.2684620239888304E-2</c:v>
                </c:pt>
                <c:pt idx="7579" formatCode="General">
                  <c:v>8.2424963950870705E-2</c:v>
                </c:pt>
                <c:pt idx="7580" formatCode="General">
                  <c:v>8.3717600693830704E-2</c:v>
                </c:pt>
                <c:pt idx="7581" formatCode="General">
                  <c:v>8.2058058325173905E-2</c:v>
                </c:pt>
                <c:pt idx="7582" formatCode="General">
                  <c:v>8.3847428838339497E-2</c:v>
                </c:pt>
                <c:pt idx="7583" formatCode="General">
                  <c:v>8.3952625556207694E-2</c:v>
                </c:pt>
                <c:pt idx="7584" formatCode="General">
                  <c:v>8.3178275081763703E-2</c:v>
                </c:pt>
                <c:pt idx="7585" formatCode="General">
                  <c:v>8.3546207016865895E-2</c:v>
                </c:pt>
                <c:pt idx="7586" formatCode="General">
                  <c:v>8.3645245878073995E-2</c:v>
                </c:pt>
                <c:pt idx="7587" formatCode="General">
                  <c:v>7.8487527774541294E-2</c:v>
                </c:pt>
                <c:pt idx="7588" formatCode="General">
                  <c:v>8.1229826605067501E-2</c:v>
                </c:pt>
                <c:pt idx="7589" formatCode="General">
                  <c:v>8.4141979648279602E-2</c:v>
                </c:pt>
                <c:pt idx="7590" formatCode="General">
                  <c:v>8.1419180697139298E-2</c:v>
                </c:pt>
                <c:pt idx="7591" formatCode="General">
                  <c:v>8.2574291974765401E-2</c:v>
                </c:pt>
                <c:pt idx="7592" formatCode="General">
                  <c:v>8.2234070394520103E-2</c:v>
                </c:pt>
                <c:pt idx="7593" formatCode="General">
                  <c:v>8.1045604060022897E-2</c:v>
                </c:pt>
                <c:pt idx="7594" formatCode="General">
                  <c:v>8.5521852693886999E-2</c:v>
                </c:pt>
                <c:pt idx="7595" formatCode="General">
                  <c:v>8.4582266399252107E-2</c:v>
                </c:pt>
                <c:pt idx="7596" formatCode="General">
                  <c:v>8.5716851487859402E-2</c:v>
                </c:pt>
                <c:pt idx="7597" formatCode="General">
                  <c:v>8.1234958152208395E-2</c:v>
                </c:pt>
                <c:pt idx="7598" formatCode="General">
                  <c:v>8.38520472307209E-2</c:v>
                </c:pt>
                <c:pt idx="7599" formatCode="General">
                  <c:v>8.29945656914787E-2</c:v>
                </c:pt>
                <c:pt idx="7600" formatCode="General">
                  <c:v>8.1196984702842201E-2</c:v>
                </c:pt>
                <c:pt idx="7601" formatCode="General">
                  <c:v>8.0469844462868395E-2</c:v>
                </c:pt>
                <c:pt idx="7602" formatCode="General">
                  <c:v>7.9846874631129994E-2</c:v>
                </c:pt>
                <c:pt idx="7603" formatCode="General">
                  <c:v>8.0748487476398595E-2</c:v>
                </c:pt>
                <c:pt idx="7604" formatCode="General">
                  <c:v>8.0485239104518699E-2</c:v>
                </c:pt>
                <c:pt idx="7605" formatCode="General">
                  <c:v>8.1000446444591007E-2</c:v>
                </c:pt>
                <c:pt idx="7606" formatCode="General">
                  <c:v>8.4192268810966198E-2</c:v>
                </c:pt>
                <c:pt idx="7607" formatCode="General">
                  <c:v>8.1060998701786902E-2</c:v>
                </c:pt>
                <c:pt idx="7608" formatCode="General">
                  <c:v>8.8436058356023695E-2</c:v>
                </c:pt>
                <c:pt idx="7609" formatCode="General">
                  <c:v>8.3060762650575201E-2</c:v>
                </c:pt>
                <c:pt idx="7610" formatCode="General">
                  <c:v>8.2095518619894295E-2</c:v>
                </c:pt>
                <c:pt idx="7611" formatCode="General">
                  <c:v>8.4619213539099195E-2</c:v>
                </c:pt>
                <c:pt idx="7612" formatCode="General">
                  <c:v>8.3768403011163103E-2</c:v>
                </c:pt>
                <c:pt idx="7613" formatCode="General">
                  <c:v>8.4877843518597701E-2</c:v>
                </c:pt>
                <c:pt idx="7614" formatCode="General">
                  <c:v>8.60314153320587E-2</c:v>
                </c:pt>
                <c:pt idx="7615" formatCode="General">
                  <c:v>8.4768028408234303E-2</c:v>
                </c:pt>
                <c:pt idx="7616" formatCode="General">
                  <c:v>8.3348642449209295E-2</c:v>
                </c:pt>
                <c:pt idx="7617" formatCode="General">
                  <c:v>8.2906816234185499E-2</c:v>
                </c:pt>
                <c:pt idx="7618" formatCode="General">
                  <c:v>8.3704771825750798E-2</c:v>
                </c:pt>
                <c:pt idx="7619" formatCode="General">
                  <c:v>8.26728176812139E-2</c:v>
                </c:pt>
                <c:pt idx="7620" formatCode="General">
                  <c:v>8.1768639062374804E-2</c:v>
                </c:pt>
                <c:pt idx="7621" formatCode="General">
                  <c:v>8.2079610823484403E-2</c:v>
                </c:pt>
                <c:pt idx="7622" formatCode="General">
                  <c:v>8.1033801501462194E-2</c:v>
                </c:pt>
                <c:pt idx="7623" formatCode="General">
                  <c:v>8.3606759274061901E-2</c:v>
                </c:pt>
                <c:pt idx="7624" formatCode="General">
                  <c:v>8.2204307420738504E-2</c:v>
                </c:pt>
                <c:pt idx="7625" formatCode="General">
                  <c:v>8.34194578006872E-2</c:v>
                </c:pt>
                <c:pt idx="7626" formatCode="General">
                  <c:v>8.3434852442337601E-2</c:v>
                </c:pt>
                <c:pt idx="7627" formatCode="General">
                  <c:v>8.5444879485521597E-2</c:v>
                </c:pt>
                <c:pt idx="7628" formatCode="General">
                  <c:v>8.1834322866711703E-2</c:v>
                </c:pt>
                <c:pt idx="7629" formatCode="General">
                  <c:v>8.5314025031721002E-2</c:v>
                </c:pt>
                <c:pt idx="7630" formatCode="General">
                  <c:v>8.6443991727946895E-2</c:v>
                </c:pt>
                <c:pt idx="7631" formatCode="General">
                  <c:v>8.6475294166007105E-2</c:v>
                </c:pt>
                <c:pt idx="7632" formatCode="General">
                  <c:v>8.2004177079397694E-2</c:v>
                </c:pt>
                <c:pt idx="7633" formatCode="General">
                  <c:v>8.5161104924736705E-2</c:v>
                </c:pt>
                <c:pt idx="7634" formatCode="General">
                  <c:v>8.21304131409306E-2</c:v>
                </c:pt>
                <c:pt idx="7635" formatCode="General">
                  <c:v>8.2774422316106197E-2</c:v>
                </c:pt>
                <c:pt idx="7636" formatCode="General">
                  <c:v>8.3234722100996805E-2</c:v>
                </c:pt>
                <c:pt idx="7637" formatCode="General">
                  <c:v>8.3068973126046303E-2</c:v>
                </c:pt>
                <c:pt idx="7638" formatCode="General">
                  <c:v>8.4007019956629805E-2</c:v>
                </c:pt>
                <c:pt idx="7639" formatCode="General">
                  <c:v>8.7557537473116995E-2</c:v>
                </c:pt>
                <c:pt idx="7640" formatCode="General">
                  <c:v>8.2221241526553898E-2</c:v>
                </c:pt>
                <c:pt idx="7641" formatCode="General">
                  <c:v>8.2125794748321795E-2</c:v>
                </c:pt>
                <c:pt idx="7642" formatCode="General">
                  <c:v>8.7363564988436296E-2</c:v>
                </c:pt>
                <c:pt idx="7643" formatCode="General">
                  <c:v>8.60899149702163E-2</c:v>
                </c:pt>
                <c:pt idx="7644" formatCode="General">
                  <c:v>8.8124060285508607E-2</c:v>
                </c:pt>
                <c:pt idx="7645" formatCode="General">
                  <c:v>8.1879480482143593E-2</c:v>
                </c:pt>
                <c:pt idx="7646" formatCode="General">
                  <c:v>8.2489108291042598E-2</c:v>
                </c:pt>
                <c:pt idx="7647" formatCode="General">
                  <c:v>8.2285385866725805E-2</c:v>
                </c:pt>
                <c:pt idx="7648" formatCode="General">
                  <c:v>8.3208551210304904E-2</c:v>
                </c:pt>
                <c:pt idx="7649" formatCode="General">
                  <c:v>8.1335536477581599E-2</c:v>
                </c:pt>
                <c:pt idx="7650" formatCode="General">
                  <c:v>8.5509536980452994E-2</c:v>
                </c:pt>
                <c:pt idx="7651" formatCode="General">
                  <c:v>8.1939519584579998E-2</c:v>
                </c:pt>
                <c:pt idx="7652" formatCode="General">
                  <c:v>8.2956592242112395E-2</c:v>
                </c:pt>
                <c:pt idx="7653" formatCode="General">
                  <c:v>8.3305537452588396E-2</c:v>
                </c:pt>
                <c:pt idx="7654" formatCode="General">
                  <c:v>8.4765462634663793E-2</c:v>
                </c:pt>
                <c:pt idx="7655" formatCode="General">
                  <c:v>8.1375562545872498E-2</c:v>
                </c:pt>
                <c:pt idx="7656" formatCode="General">
                  <c:v>8.4227163332002405E-2</c:v>
                </c:pt>
                <c:pt idx="7657" formatCode="General">
                  <c:v>8.21966100999134E-2</c:v>
                </c:pt>
                <c:pt idx="7658" formatCode="General">
                  <c:v>8.7578576816781606E-2</c:v>
                </c:pt>
                <c:pt idx="7659" formatCode="General">
                  <c:v>9.2214929723468203E-2</c:v>
                </c:pt>
                <c:pt idx="7660" formatCode="General">
                  <c:v>8.26215022091219E-2</c:v>
                </c:pt>
                <c:pt idx="7661" formatCode="General">
                  <c:v>8.4377517665416193E-2</c:v>
                </c:pt>
                <c:pt idx="7662" formatCode="General">
                  <c:v>8.4823449118175603E-2</c:v>
                </c:pt>
                <c:pt idx="7663" formatCode="General">
                  <c:v>8.7726878531157099E-2</c:v>
                </c:pt>
                <c:pt idx="7664" formatCode="General">
                  <c:v>8.22771753911411E-2</c:v>
                </c:pt>
                <c:pt idx="7665" formatCode="General">
                  <c:v>8.75734452694132E-2</c:v>
                </c:pt>
                <c:pt idx="7666" formatCode="General">
                  <c:v>8.3079749375201503E-2</c:v>
                </c:pt>
                <c:pt idx="7667" formatCode="General">
                  <c:v>8.6213585258064995E-2</c:v>
                </c:pt>
                <c:pt idx="7668" formatCode="General">
                  <c:v>8.3651916889493805E-2</c:v>
                </c:pt>
                <c:pt idx="7669" formatCode="General">
                  <c:v>8.7566774258107202E-2</c:v>
                </c:pt>
                <c:pt idx="7670" formatCode="General">
                  <c:v>8.7190118692774293E-2</c:v>
                </c:pt>
                <c:pt idx="7671" formatCode="General">
                  <c:v>8.5907231889450403E-2</c:v>
                </c:pt>
                <c:pt idx="7672" formatCode="General">
                  <c:v>8.4962514047674603E-2</c:v>
                </c:pt>
                <c:pt idx="7673" formatCode="General">
                  <c:v>8.2739527795069906E-2</c:v>
                </c:pt>
                <c:pt idx="7674" formatCode="General">
                  <c:v>8.5784587911120896E-2</c:v>
                </c:pt>
                <c:pt idx="7675" formatCode="General">
                  <c:v>8.6437833871286701E-2</c:v>
                </c:pt>
                <c:pt idx="7676" formatCode="General">
                  <c:v>8.4449359326413204E-2</c:v>
                </c:pt>
                <c:pt idx="7677" formatCode="General">
                  <c:v>8.3608811892872795E-2</c:v>
                </c:pt>
                <c:pt idx="7678" formatCode="General">
                  <c:v>8.5325314435522104E-2</c:v>
                </c:pt>
                <c:pt idx="7679" formatCode="General">
                  <c:v>8.5054881897463006E-2</c:v>
                </c:pt>
                <c:pt idx="7680" formatCode="General">
                  <c:v>8.29032241510958E-2</c:v>
                </c:pt>
                <c:pt idx="7681" formatCode="General">
                  <c:v>8.3604193500377705E-2</c:v>
                </c:pt>
                <c:pt idx="7682" formatCode="General">
                  <c:v>8.4490924858755506E-2</c:v>
                </c:pt>
                <c:pt idx="7683" formatCode="General">
                  <c:v>8.6786265927003101E-2</c:v>
                </c:pt>
                <c:pt idx="7684" formatCode="General">
                  <c:v>8.6650279925947801E-2</c:v>
                </c:pt>
                <c:pt idx="7685" formatCode="General">
                  <c:v>8.4175334705150803E-2</c:v>
                </c:pt>
                <c:pt idx="7686" formatCode="General">
                  <c:v>8.6626161654066794E-2</c:v>
                </c:pt>
                <c:pt idx="7687" formatCode="General">
                  <c:v>8.4131203399124305E-2</c:v>
                </c:pt>
                <c:pt idx="7688" formatCode="General">
                  <c:v>8.3549799099955593E-2</c:v>
                </c:pt>
                <c:pt idx="7689" formatCode="General">
                  <c:v>8.5687601668837404E-2</c:v>
                </c:pt>
                <c:pt idx="7690" formatCode="General">
                  <c:v>8.7004869838324297E-2</c:v>
                </c:pt>
                <c:pt idx="7691" formatCode="General">
                  <c:v>8.5598825902025E-2</c:v>
                </c:pt>
                <c:pt idx="7692" formatCode="General">
                  <c:v>8.6019612773497997E-2</c:v>
                </c:pt>
                <c:pt idx="7693" formatCode="General">
                  <c:v>8.4383675521962603E-2</c:v>
                </c:pt>
                <c:pt idx="7694" formatCode="General">
                  <c:v>8.25404237632483E-2</c:v>
                </c:pt>
                <c:pt idx="7695" formatCode="General">
                  <c:v>8.3168525142014005E-2</c:v>
                </c:pt>
                <c:pt idx="7696" formatCode="General">
                  <c:v>8.3888481216035801E-2</c:v>
                </c:pt>
                <c:pt idx="7697" formatCode="General">
                  <c:v>8.4751607457178496E-2</c:v>
                </c:pt>
                <c:pt idx="7698" formatCode="General">
                  <c:v>8.3529786065696499E-2</c:v>
                </c:pt>
                <c:pt idx="7699" formatCode="General">
                  <c:v>8.5106710524314594E-2</c:v>
                </c:pt>
                <c:pt idx="7700" formatCode="General">
                  <c:v>8.37935475925633E-2</c:v>
                </c:pt>
                <c:pt idx="7701" formatCode="General">
                  <c:v>8.7069014178496204E-2</c:v>
                </c:pt>
                <c:pt idx="7702" formatCode="General">
                  <c:v>8.3818692173849699E-2</c:v>
                </c:pt>
                <c:pt idx="7703" formatCode="General">
                  <c:v>8.3093604552686801E-2</c:v>
                </c:pt>
                <c:pt idx="7704" formatCode="General">
                  <c:v>8.9979627757543298E-2</c:v>
                </c:pt>
                <c:pt idx="7705" formatCode="General">
                  <c:v>8.3925941510642504E-2</c:v>
                </c:pt>
                <c:pt idx="7706" formatCode="General">
                  <c:v>8.4944553632453706E-2</c:v>
                </c:pt>
                <c:pt idx="7707" formatCode="General">
                  <c:v>8.7957285001038998E-2</c:v>
                </c:pt>
                <c:pt idx="7708" formatCode="General">
                  <c:v>8.2998670929328E-2</c:v>
                </c:pt>
                <c:pt idx="7709" formatCode="General">
                  <c:v>8.6554319993069798E-2</c:v>
                </c:pt>
                <c:pt idx="7710" formatCode="General">
                  <c:v>8.4673607939521306E-2</c:v>
                </c:pt>
                <c:pt idx="7711" formatCode="General">
                  <c:v>8.5908771353615507E-2</c:v>
                </c:pt>
                <c:pt idx="7712" formatCode="General">
                  <c:v>8.4939422085199098E-2</c:v>
                </c:pt>
                <c:pt idx="7713" formatCode="General">
                  <c:v>8.5881574153404402E-2</c:v>
                </c:pt>
                <c:pt idx="7714" formatCode="General">
                  <c:v>8.8210783433282799E-2</c:v>
                </c:pt>
                <c:pt idx="7715" formatCode="General">
                  <c:v>8.7350736120470104E-2</c:v>
                </c:pt>
                <c:pt idx="7716" formatCode="General">
                  <c:v>8.4949685179594697E-2</c:v>
                </c:pt>
                <c:pt idx="7717" formatCode="General">
                  <c:v>8.2428042879200802E-2</c:v>
                </c:pt>
                <c:pt idx="7718" formatCode="General">
                  <c:v>8.3469233808614193E-2</c:v>
                </c:pt>
                <c:pt idx="7719" formatCode="General">
                  <c:v>8.6703648016850807E-2</c:v>
                </c:pt>
                <c:pt idx="7720" formatCode="General">
                  <c:v>8.49655929760047E-2</c:v>
                </c:pt>
                <c:pt idx="7721" formatCode="General">
                  <c:v>8.5387406156769402E-2</c:v>
                </c:pt>
                <c:pt idx="7722" formatCode="General">
                  <c:v>9.0455835338957499E-2</c:v>
                </c:pt>
                <c:pt idx="7723" formatCode="General">
                  <c:v>8.7415393615287898E-2</c:v>
                </c:pt>
                <c:pt idx="7724" formatCode="General">
                  <c:v>8.6768305511782204E-2</c:v>
                </c:pt>
                <c:pt idx="7725" formatCode="General">
                  <c:v>8.9023107357092998E-2</c:v>
                </c:pt>
                <c:pt idx="7726" formatCode="General">
                  <c:v>8.3005855095393599E-2</c:v>
                </c:pt>
                <c:pt idx="7727" formatCode="General">
                  <c:v>8.4879382982762694E-2</c:v>
                </c:pt>
                <c:pt idx="7728" formatCode="General">
                  <c:v>8.2318227768837404E-2</c:v>
                </c:pt>
                <c:pt idx="7729" formatCode="General">
                  <c:v>8.3808429079454003E-2</c:v>
                </c:pt>
                <c:pt idx="7730" formatCode="General">
                  <c:v>8.0811605507164999E-2</c:v>
                </c:pt>
                <c:pt idx="7731" formatCode="General">
                  <c:v>8.23387539577424E-2</c:v>
                </c:pt>
                <c:pt idx="7732" formatCode="General">
                  <c:v>8.2319767233002494E-2</c:v>
                </c:pt>
                <c:pt idx="7733" formatCode="General">
                  <c:v>8.5511076444731701E-2</c:v>
                </c:pt>
                <c:pt idx="7734" formatCode="General">
                  <c:v>8.3310668999843004E-2</c:v>
                </c:pt>
                <c:pt idx="7735" formatCode="General">
                  <c:v>8.3517470352489895E-2</c:v>
                </c:pt>
                <c:pt idx="7736" formatCode="General">
                  <c:v>8.3700666587901595E-2</c:v>
                </c:pt>
                <c:pt idx="7737" formatCode="General">
                  <c:v>8.5096447429805197E-2</c:v>
                </c:pt>
                <c:pt idx="7738" formatCode="General">
                  <c:v>8.3512851959994805E-2</c:v>
                </c:pt>
                <c:pt idx="7739" formatCode="General">
                  <c:v>8.5535194716498994E-2</c:v>
                </c:pt>
                <c:pt idx="7740" formatCode="General">
                  <c:v>8.2121176355826705E-2</c:v>
                </c:pt>
                <c:pt idx="7741" formatCode="General">
                  <c:v>8.7071066797420799E-2</c:v>
                </c:pt>
                <c:pt idx="7742" formatCode="General">
                  <c:v>9.4366587469835395E-2</c:v>
                </c:pt>
                <c:pt idx="7743" formatCode="General">
                  <c:v>8.7230657915711093E-2</c:v>
                </c:pt>
                <c:pt idx="7744" formatCode="General">
                  <c:v>8.6260282337775607E-2</c:v>
                </c:pt>
                <c:pt idx="7745" formatCode="General">
                  <c:v>8.7192684466344803E-2</c:v>
                </c:pt>
                <c:pt idx="7746" formatCode="General">
                  <c:v>8.6646174688098598E-2</c:v>
                </c:pt>
                <c:pt idx="7747" formatCode="General">
                  <c:v>8.4833199057925399E-2</c:v>
                </c:pt>
                <c:pt idx="7748" formatCode="General">
                  <c:v>8.5432050617555405E-2</c:v>
                </c:pt>
                <c:pt idx="7749" formatCode="General">
                  <c:v>8.5186762660782706E-2</c:v>
                </c:pt>
                <c:pt idx="7750" formatCode="General">
                  <c:v>8.1760428586790099E-2</c:v>
                </c:pt>
                <c:pt idx="7751" formatCode="General">
                  <c:v>8.2346451278567601E-2</c:v>
                </c:pt>
                <c:pt idx="7752" formatCode="General">
                  <c:v>8.1096919532228598E-2</c:v>
                </c:pt>
                <c:pt idx="7753" formatCode="General">
                  <c:v>8.4056282809797198E-2</c:v>
                </c:pt>
                <c:pt idx="7754" formatCode="General">
                  <c:v>8.1750165492394403E-2</c:v>
                </c:pt>
                <c:pt idx="7755" formatCode="General">
                  <c:v>8.7975758570905699E-2</c:v>
                </c:pt>
                <c:pt idx="7756" formatCode="General">
                  <c:v>8.6205374782480207E-2</c:v>
                </c:pt>
                <c:pt idx="7757" formatCode="General">
                  <c:v>8.7921364170483601E-2</c:v>
                </c:pt>
                <c:pt idx="7758" formatCode="General">
                  <c:v>8.9129330384366698E-2</c:v>
                </c:pt>
                <c:pt idx="7759" formatCode="General">
                  <c:v>8.7685826153460697E-2</c:v>
                </c:pt>
                <c:pt idx="7760" formatCode="General">
                  <c:v>8.5621404709741E-2</c:v>
                </c:pt>
                <c:pt idx="7761" formatCode="General">
                  <c:v>8.20098217812983E-2</c:v>
                </c:pt>
                <c:pt idx="7762" formatCode="General">
                  <c:v>8.4358530940676205E-2</c:v>
                </c:pt>
                <c:pt idx="7763" formatCode="General">
                  <c:v>8.2688725477623806E-2</c:v>
                </c:pt>
                <c:pt idx="7764" formatCode="General">
                  <c:v>8.3945441390028394E-2</c:v>
                </c:pt>
                <c:pt idx="7765" formatCode="General">
                  <c:v>8.3618561832622604E-2</c:v>
                </c:pt>
                <c:pt idx="7766" formatCode="General">
                  <c:v>8.3884375978300299E-2</c:v>
                </c:pt>
                <c:pt idx="7767" formatCode="General">
                  <c:v>8.5232433431087801E-2</c:v>
                </c:pt>
                <c:pt idx="7768" formatCode="General">
                  <c:v>8.3319392630073694E-2</c:v>
                </c:pt>
                <c:pt idx="7769" formatCode="General">
                  <c:v>8.4188163573230598E-2</c:v>
                </c:pt>
                <c:pt idx="7770" formatCode="General">
                  <c:v>8.4404714865513597E-2</c:v>
                </c:pt>
                <c:pt idx="7771" formatCode="General">
                  <c:v>8.5573168165978999E-2</c:v>
                </c:pt>
                <c:pt idx="7772" formatCode="General">
                  <c:v>8.4355965167105695E-2</c:v>
                </c:pt>
                <c:pt idx="7773" formatCode="General">
                  <c:v>8.1792244179609896E-2</c:v>
                </c:pt>
                <c:pt idx="7774" formatCode="General">
                  <c:v>8.4296952374074793E-2</c:v>
                </c:pt>
                <c:pt idx="7775" formatCode="General">
                  <c:v>8.3660640519724397E-2</c:v>
                </c:pt>
                <c:pt idx="7776" formatCode="General">
                  <c:v>8.2934526589156093E-2</c:v>
                </c:pt>
                <c:pt idx="7777" formatCode="General">
                  <c:v>8.2863711237564502E-2</c:v>
                </c:pt>
                <c:pt idx="7778" formatCode="General">
                  <c:v>8.5743022378665004E-2</c:v>
                </c:pt>
                <c:pt idx="7779" formatCode="General">
                  <c:v>8.3888994370681702E-2</c:v>
                </c:pt>
                <c:pt idx="7780" formatCode="General">
                  <c:v>8.2829843026047401E-2</c:v>
                </c:pt>
                <c:pt idx="7781" formatCode="General">
                  <c:v>8.3847428838339497E-2</c:v>
                </c:pt>
                <c:pt idx="7782" formatCode="General">
                  <c:v>8.4648976512880794E-2</c:v>
                </c:pt>
                <c:pt idx="7783" formatCode="General">
                  <c:v>8.3629338081664104E-2</c:v>
                </c:pt>
                <c:pt idx="7784" formatCode="General">
                  <c:v>8.6300308406066506E-2</c:v>
                </c:pt>
                <c:pt idx="7785" formatCode="General">
                  <c:v>8.4245636901982807E-2</c:v>
                </c:pt>
                <c:pt idx="7786" formatCode="General">
                  <c:v>8.4268215709698696E-2</c:v>
                </c:pt>
                <c:pt idx="7787" formatCode="General">
                  <c:v>8.4166097920160596E-2</c:v>
                </c:pt>
                <c:pt idx="7788" formatCode="General">
                  <c:v>8.3052552175104197E-2</c:v>
                </c:pt>
                <c:pt idx="7789" formatCode="General">
                  <c:v>8.5094907965753905E-2</c:v>
                </c:pt>
                <c:pt idx="7790" formatCode="General">
                  <c:v>8.5498760731297793E-2</c:v>
                </c:pt>
                <c:pt idx="7791" formatCode="General">
                  <c:v>8.4297978683480296E-2</c:v>
                </c:pt>
                <c:pt idx="7792" formatCode="General">
                  <c:v>8.2029321660797905E-2</c:v>
                </c:pt>
                <c:pt idx="7793" formatCode="General">
                  <c:v>8.3278340252377306E-2</c:v>
                </c:pt>
                <c:pt idx="7794" formatCode="General">
                  <c:v>8.2463450554996598E-2</c:v>
                </c:pt>
                <c:pt idx="7795" formatCode="General">
                  <c:v>8.5193433672202404E-2</c:v>
                </c:pt>
                <c:pt idx="7796" formatCode="General">
                  <c:v>8.6248992933860694E-2</c:v>
                </c:pt>
                <c:pt idx="7797" formatCode="General">
                  <c:v>8.3794573901968705E-2</c:v>
                </c:pt>
                <c:pt idx="7798" formatCode="General">
                  <c:v>8.4834225367330804E-2</c:v>
                </c:pt>
                <c:pt idx="7799" formatCode="General">
                  <c:v>8.3914652106727702E-2</c:v>
                </c:pt>
                <c:pt idx="7800" formatCode="General">
                  <c:v>8.2233557239874203E-2</c:v>
                </c:pt>
                <c:pt idx="7801" formatCode="General">
                  <c:v>8.4545319259291304E-2</c:v>
                </c:pt>
                <c:pt idx="7802" formatCode="General">
                  <c:v>8.3850507766555796E-2</c:v>
                </c:pt>
                <c:pt idx="7803" formatCode="General">
                  <c:v>8.30977097904224E-2</c:v>
                </c:pt>
                <c:pt idx="7804" formatCode="General">
                  <c:v>8.5913389746110597E-2</c:v>
                </c:pt>
                <c:pt idx="7805" formatCode="General">
                  <c:v>8.4947119406024202E-2</c:v>
                </c:pt>
                <c:pt idx="7806" formatCode="General">
                  <c:v>8.3854099849645494E-2</c:v>
                </c:pt>
                <c:pt idx="7807" formatCode="General">
                  <c:v>8.55259579315088E-2</c:v>
                </c:pt>
                <c:pt idx="7808" formatCode="General">
                  <c:v>8.4197913512866707E-2</c:v>
                </c:pt>
                <c:pt idx="7809" formatCode="General">
                  <c:v>8.4010612039719407E-2</c:v>
                </c:pt>
                <c:pt idx="7810" formatCode="General">
                  <c:v>8.3080775684720706E-2</c:v>
                </c:pt>
                <c:pt idx="7811" formatCode="General">
                  <c:v>8.3569298979341497E-2</c:v>
                </c:pt>
                <c:pt idx="7812" formatCode="General">
                  <c:v>8.3850507766555796E-2</c:v>
                </c:pt>
                <c:pt idx="7813" formatCode="General">
                  <c:v>8.2472687339986805E-2</c:v>
                </c:pt>
                <c:pt idx="7814" formatCode="General">
                  <c:v>8.3166985677848901E-2</c:v>
                </c:pt>
                <c:pt idx="7815" formatCode="General">
                  <c:v>8.4821396499250995E-2</c:v>
                </c:pt>
                <c:pt idx="7816" formatCode="General">
                  <c:v>8.3967507043098494E-2</c:v>
                </c:pt>
                <c:pt idx="7817" formatCode="General">
                  <c:v>8.3746337358093101E-2</c:v>
                </c:pt>
                <c:pt idx="7818" formatCode="General">
                  <c:v>8.3628311772372399E-2</c:v>
                </c:pt>
                <c:pt idx="7819" formatCode="General">
                  <c:v>8.4240505354728101E-2</c:v>
                </c:pt>
                <c:pt idx="7820" formatCode="General">
                  <c:v>8.3955704484424104E-2</c:v>
                </c:pt>
                <c:pt idx="7821" formatCode="General">
                  <c:v>8.5248854382030004E-2</c:v>
                </c:pt>
                <c:pt idx="7822" formatCode="General">
                  <c:v>8.6717503194449805E-2</c:v>
                </c:pt>
                <c:pt idx="7823" formatCode="General">
                  <c:v>8.5740969759740396E-2</c:v>
                </c:pt>
                <c:pt idx="7824" formatCode="General">
                  <c:v>8.4898882862148597E-2</c:v>
                </c:pt>
                <c:pt idx="7825" formatCode="General">
                  <c:v>8.3158775202264196E-2</c:v>
                </c:pt>
                <c:pt idx="7826" formatCode="General">
                  <c:v>8.3762245154503007E-2</c:v>
                </c:pt>
                <c:pt idx="7827" formatCode="General">
                  <c:v>8.6140717287662399E-2</c:v>
                </c:pt>
                <c:pt idx="7828" formatCode="General">
                  <c:v>8.2272556998645996E-2</c:v>
                </c:pt>
                <c:pt idx="7829" formatCode="General">
                  <c:v>8.7715075972482695E-2</c:v>
                </c:pt>
                <c:pt idx="7830" formatCode="General">
                  <c:v>8.6143283061346596E-2</c:v>
                </c:pt>
                <c:pt idx="7831" formatCode="General">
                  <c:v>8.4350320465091499E-2</c:v>
                </c:pt>
                <c:pt idx="7832" formatCode="General">
                  <c:v>8.3689377184100494E-2</c:v>
                </c:pt>
                <c:pt idx="7833" formatCode="General">
                  <c:v>8.1800967809840502E-2</c:v>
                </c:pt>
                <c:pt idx="7834" formatCode="General">
                  <c:v>8.3186998711880705E-2</c:v>
                </c:pt>
                <c:pt idx="7835" formatCode="General">
                  <c:v>8.2165820816726395E-2</c:v>
                </c:pt>
                <c:pt idx="7836" formatCode="General">
                  <c:v>8.3139788477637894E-2</c:v>
                </c:pt>
                <c:pt idx="7837" formatCode="General">
                  <c:v>8.2890395283129595E-2</c:v>
                </c:pt>
                <c:pt idx="7838" formatCode="General">
                  <c:v>8.2714383213669807E-2</c:v>
                </c:pt>
                <c:pt idx="7839" formatCode="General">
                  <c:v>8.5918521293365302E-2</c:v>
                </c:pt>
                <c:pt idx="7840" formatCode="General">
                  <c:v>9.0311125707557893E-2</c:v>
                </c:pt>
                <c:pt idx="7841" formatCode="General">
                  <c:v>8.8647478101052002E-2</c:v>
                </c:pt>
                <c:pt idx="7842" formatCode="General">
                  <c:v>9.2702426708683505E-2</c:v>
                </c:pt>
                <c:pt idx="7843" formatCode="General">
                  <c:v>8.9941654308176994E-2</c:v>
                </c:pt>
                <c:pt idx="7844" formatCode="General">
                  <c:v>8.75400902126557E-2</c:v>
                </c:pt>
                <c:pt idx="7845" formatCode="General">
                  <c:v>8.7384091177341305E-2</c:v>
                </c:pt>
                <c:pt idx="7846" formatCode="General">
                  <c:v>8.83790981818037E-2</c:v>
                </c:pt>
                <c:pt idx="7847" formatCode="General">
                  <c:v>8.8491992220610799E-2</c:v>
                </c:pt>
                <c:pt idx="7848" formatCode="General">
                  <c:v>8.9085199078340296E-2</c:v>
                </c:pt>
                <c:pt idx="7849" formatCode="General">
                  <c:v>8.6183309129523794E-2</c:v>
                </c:pt>
                <c:pt idx="7850" formatCode="General">
                  <c:v>8.70495142991103E-2</c:v>
                </c:pt>
                <c:pt idx="7851" formatCode="General">
                  <c:v>9.7099649515371297E-2</c:v>
                </c:pt>
                <c:pt idx="7852" formatCode="General">
                  <c:v>8.8086599990788203E-2</c:v>
                </c:pt>
                <c:pt idx="7853" formatCode="General">
                  <c:v>9.1178870341195706E-2</c:v>
                </c:pt>
                <c:pt idx="7854" formatCode="General">
                  <c:v>9.9464779625691294E-2</c:v>
                </c:pt>
                <c:pt idx="7855" formatCode="General">
                  <c:v>9.7481436627958801E-2</c:v>
                </c:pt>
                <c:pt idx="7856" formatCode="General">
                  <c:v>9.1814669040900299E-2</c:v>
                </c:pt>
                <c:pt idx="7857" formatCode="General">
                  <c:v>8.6457846905318506E-2</c:v>
                </c:pt>
                <c:pt idx="7858" formatCode="General">
                  <c:v>8.7746891565188806E-2</c:v>
                </c:pt>
                <c:pt idx="7859" formatCode="General">
                  <c:v>8.8987186526537698E-2</c:v>
                </c:pt>
                <c:pt idx="7860" formatCode="General">
                  <c:v>8.8797319279706202E-2</c:v>
                </c:pt>
                <c:pt idx="7861" formatCode="General">
                  <c:v>8.2839079811037594E-2</c:v>
                </c:pt>
                <c:pt idx="7862" formatCode="General">
                  <c:v>8.48624488769473E-2</c:v>
                </c:pt>
                <c:pt idx="7863" formatCode="General">
                  <c:v>8.3606246119302299E-2</c:v>
                </c:pt>
                <c:pt idx="7864" formatCode="General">
                  <c:v>8.5439747938380606E-2</c:v>
                </c:pt>
                <c:pt idx="7865" formatCode="General">
                  <c:v>8.8743438034043706E-2</c:v>
                </c:pt>
                <c:pt idx="7866" formatCode="General">
                  <c:v>8.5856429572004303E-2</c:v>
                </c:pt>
                <c:pt idx="7867" formatCode="General">
                  <c:v>8.8685451550531896E-2</c:v>
                </c:pt>
                <c:pt idx="7868" formatCode="General">
                  <c:v>8.7277354995308004E-2</c:v>
                </c:pt>
                <c:pt idx="7869" formatCode="General">
                  <c:v>8.6819620983987905E-2</c:v>
                </c:pt>
                <c:pt idx="7870" formatCode="General">
                  <c:v>8.5012803210247498E-2</c:v>
                </c:pt>
                <c:pt idx="7871" formatCode="General">
                  <c:v>8.4307215468584204E-2</c:v>
                </c:pt>
                <c:pt idx="7872" formatCode="General">
                  <c:v>8.5155460222836099E-2</c:v>
                </c:pt>
                <c:pt idx="7873" formatCode="General">
                  <c:v>8.8330861638155497E-2</c:v>
                </c:pt>
                <c:pt idx="7874" formatCode="General">
                  <c:v>9.1369250742786706E-2</c:v>
                </c:pt>
                <c:pt idx="7875" formatCode="General">
                  <c:v>8.8909700163639999E-2</c:v>
                </c:pt>
                <c:pt idx="7876" formatCode="General">
                  <c:v>8.6202295854263797E-2</c:v>
                </c:pt>
                <c:pt idx="7877" formatCode="General">
                  <c:v>9.2640334987436193E-2</c:v>
                </c:pt>
                <c:pt idx="7878" formatCode="General">
                  <c:v>8.7904430064668304E-2</c:v>
                </c:pt>
                <c:pt idx="7879" formatCode="General">
                  <c:v>8.81630600442804E-2</c:v>
                </c:pt>
                <c:pt idx="7880" formatCode="General">
                  <c:v>8.9070830746095397E-2</c:v>
                </c:pt>
                <c:pt idx="7881" formatCode="General">
                  <c:v>8.6451689048772096E-2</c:v>
                </c:pt>
                <c:pt idx="7882" formatCode="General">
                  <c:v>8.7346630882620901E-2</c:v>
                </c:pt>
                <c:pt idx="7883" formatCode="General">
                  <c:v>8.4692081509501804E-2</c:v>
                </c:pt>
                <c:pt idx="7884" formatCode="General">
                  <c:v>8.6597938144336695E-2</c:v>
                </c:pt>
                <c:pt idx="7885" formatCode="General">
                  <c:v>8.8584873225158803E-2</c:v>
                </c:pt>
                <c:pt idx="7886" formatCode="General">
                  <c:v>9.1738208987408101E-2</c:v>
                </c:pt>
                <c:pt idx="7887" formatCode="General">
                  <c:v>8.9996048708599105E-2</c:v>
                </c:pt>
                <c:pt idx="7888" formatCode="General">
                  <c:v>8.9270447932790306E-2</c:v>
                </c:pt>
                <c:pt idx="7889" formatCode="General">
                  <c:v>8.8694175180762599E-2</c:v>
                </c:pt>
                <c:pt idx="7890" formatCode="General">
                  <c:v>8.6764200274046702E-2</c:v>
                </c:pt>
                <c:pt idx="7891" formatCode="General">
                  <c:v>8.6650279925947801E-2</c:v>
                </c:pt>
                <c:pt idx="7892" formatCode="General">
                  <c:v>8.5031789934987501E-2</c:v>
                </c:pt>
                <c:pt idx="7893" formatCode="General">
                  <c:v>8.6318781975933206E-2</c:v>
                </c:pt>
                <c:pt idx="7894" formatCode="General">
                  <c:v>8.5131341950955106E-2</c:v>
                </c:pt>
                <c:pt idx="7895" formatCode="General">
                  <c:v>8.2824198324033205E-2</c:v>
                </c:pt>
                <c:pt idx="7896" formatCode="General">
                  <c:v>9.1294330153459599E-2</c:v>
                </c:pt>
                <c:pt idx="7897" formatCode="General">
                  <c:v>9.3058042930465407E-2</c:v>
                </c:pt>
                <c:pt idx="7898" formatCode="General">
                  <c:v>8.7093132450377198E-2</c:v>
                </c:pt>
                <c:pt idx="7899" formatCode="General">
                  <c:v>9.10459632683569E-2</c:v>
                </c:pt>
                <c:pt idx="7900" formatCode="General">
                  <c:v>8.7447722362753597E-2</c:v>
                </c:pt>
                <c:pt idx="7901" formatCode="General">
                  <c:v>8.8937923673370195E-2</c:v>
                </c:pt>
                <c:pt idx="7902" formatCode="General">
                  <c:v>8.7418985698377499E-2</c:v>
                </c:pt>
                <c:pt idx="7903" formatCode="General">
                  <c:v>8.7033606502586694E-2</c:v>
                </c:pt>
                <c:pt idx="7904" formatCode="General">
                  <c:v>8.4594068957812796E-2</c:v>
                </c:pt>
                <c:pt idx="7905" formatCode="General">
                  <c:v>8.3489759997519203E-2</c:v>
                </c:pt>
                <c:pt idx="7906" formatCode="General">
                  <c:v>8.4028572454940303E-2</c:v>
                </c:pt>
                <c:pt idx="7907" formatCode="General">
                  <c:v>8.3056144257966397E-2</c:v>
                </c:pt>
                <c:pt idx="7908" formatCode="General">
                  <c:v>8.6189980140829903E-2</c:v>
                </c:pt>
                <c:pt idx="7909" formatCode="General">
                  <c:v>8.4394964925877503E-2</c:v>
                </c:pt>
                <c:pt idx="7910" formatCode="General">
                  <c:v>8.5758930175074896E-2</c:v>
                </c:pt>
                <c:pt idx="7911" formatCode="General">
                  <c:v>8.4847567390056597E-2</c:v>
                </c:pt>
                <c:pt idx="7912" formatCode="General">
                  <c:v>8.6415255063570798E-2</c:v>
                </c:pt>
                <c:pt idx="7913" formatCode="General">
                  <c:v>8.3326576796139307E-2</c:v>
                </c:pt>
                <c:pt idx="7914" formatCode="General">
                  <c:v>8.6889923180706305E-2</c:v>
                </c:pt>
                <c:pt idx="7915" formatCode="General">
                  <c:v>8.4076295843942703E-2</c:v>
                </c:pt>
                <c:pt idx="7916" formatCode="General">
                  <c:v>8.4096308878088097E-2</c:v>
                </c:pt>
                <c:pt idx="7917" formatCode="General">
                  <c:v>8.6354189651729002E-2</c:v>
                </c:pt>
                <c:pt idx="7918" formatCode="General">
                  <c:v>8.4636147644914603E-2</c:v>
                </c:pt>
                <c:pt idx="7919" formatCode="General">
                  <c:v>8.6833989316119103E-2</c:v>
                </c:pt>
                <c:pt idx="7920" formatCode="General">
                  <c:v>8.6013454916724102E-2</c:v>
                </c:pt>
                <c:pt idx="7921" formatCode="General">
                  <c:v>9.1298435391308802E-2</c:v>
                </c:pt>
                <c:pt idx="7922" formatCode="General">
                  <c:v>8.9921128119385602E-2</c:v>
                </c:pt>
                <c:pt idx="7923" formatCode="General">
                  <c:v>9.0369625345829194E-2</c:v>
                </c:pt>
                <c:pt idx="7924" formatCode="General">
                  <c:v>8.4388807069217295E-2</c:v>
                </c:pt>
                <c:pt idx="7925" formatCode="General">
                  <c:v>8.5049237195448699E-2</c:v>
                </c:pt>
                <c:pt idx="7926" formatCode="General">
                  <c:v>8.5300169854235705E-2</c:v>
                </c:pt>
                <c:pt idx="7927" formatCode="General">
                  <c:v>9.5640750642701194E-2</c:v>
                </c:pt>
                <c:pt idx="7928" formatCode="General">
                  <c:v>8.6983317340013799E-2</c:v>
                </c:pt>
                <c:pt idx="7929" formatCode="General">
                  <c:v>8.8007061008966006E-2</c:v>
                </c:pt>
                <c:pt idx="7930" formatCode="General">
                  <c:v>8.8576149594814496E-2</c:v>
                </c:pt>
                <c:pt idx="7931" formatCode="General">
                  <c:v>8.4176361014556195E-2</c:v>
                </c:pt>
                <c:pt idx="7932" formatCode="General">
                  <c:v>8.6489149343378799E-2</c:v>
                </c:pt>
                <c:pt idx="7933" formatCode="General">
                  <c:v>8.5716851487859402E-2</c:v>
                </c:pt>
                <c:pt idx="7934" formatCode="General">
                  <c:v>8.9442867919046806E-2</c:v>
                </c:pt>
                <c:pt idx="7935" formatCode="General">
                  <c:v>8.7073632570877593E-2</c:v>
                </c:pt>
                <c:pt idx="7936" formatCode="General">
                  <c:v>8.6482991486718605E-2</c:v>
                </c:pt>
                <c:pt idx="7937" formatCode="General">
                  <c:v>8.4932237919019798E-2</c:v>
                </c:pt>
                <c:pt idx="7938" formatCode="General">
                  <c:v>8.6517886007754896E-2</c:v>
                </c:pt>
                <c:pt idx="7939" formatCode="General">
                  <c:v>8.5330445982776795E-2</c:v>
                </c:pt>
                <c:pt idx="7940" formatCode="General">
                  <c:v>8.3722219086212094E-2</c:v>
                </c:pt>
                <c:pt idx="7941" formatCode="General">
                  <c:v>8.5963678908910796E-2</c:v>
                </c:pt>
                <c:pt idx="7942" formatCode="General">
                  <c:v>8.6556885766640307E-2</c:v>
                </c:pt>
                <c:pt idx="7943" formatCode="General">
                  <c:v>8.61407172877761E-2</c:v>
                </c:pt>
                <c:pt idx="7944" formatCode="General">
                  <c:v>9.1838274158021704E-2</c:v>
                </c:pt>
                <c:pt idx="7945" formatCode="General">
                  <c:v>9.0912029886226195E-2</c:v>
                </c:pt>
                <c:pt idx="7946" formatCode="General">
                  <c:v>8.8794753506135707E-2</c:v>
                </c:pt>
                <c:pt idx="7947" formatCode="General">
                  <c:v>8.7961390238774501E-2</c:v>
                </c:pt>
                <c:pt idx="7948" formatCode="General">
                  <c:v>8.7173184586845295E-2</c:v>
                </c:pt>
                <c:pt idx="7949" formatCode="General">
                  <c:v>8.7127000662007903E-2</c:v>
                </c:pt>
                <c:pt idx="7950" formatCode="General">
                  <c:v>8.7107500782508396E-2</c:v>
                </c:pt>
                <c:pt idx="7951" formatCode="General">
                  <c:v>8.9427473277510203E-2</c:v>
                </c:pt>
                <c:pt idx="7952" formatCode="General">
                  <c:v>9.0428124983986793E-2</c:v>
                </c:pt>
                <c:pt idx="7953" formatCode="General">
                  <c:v>9.0586689792757996E-2</c:v>
                </c:pt>
                <c:pt idx="7954" formatCode="General">
                  <c:v>8.92437638872252E-2</c:v>
                </c:pt>
                <c:pt idx="7955" formatCode="General">
                  <c:v>8.69581727586137E-2</c:v>
                </c:pt>
                <c:pt idx="7956" formatCode="General">
                  <c:v>8.9628116773383198E-2</c:v>
                </c:pt>
                <c:pt idx="7957" formatCode="General">
                  <c:v>8.6148927763247202E-2</c:v>
                </c:pt>
                <c:pt idx="7958" formatCode="General">
                  <c:v>8.6614872250152006E-2</c:v>
                </c:pt>
                <c:pt idx="7959" formatCode="General">
                  <c:v>8.8625412448095603E-2</c:v>
                </c:pt>
                <c:pt idx="7960" formatCode="General">
                  <c:v>9.1204528077241706E-2</c:v>
                </c:pt>
                <c:pt idx="7961" formatCode="General">
                  <c:v>9.0447111708613095E-2</c:v>
                </c:pt>
                <c:pt idx="7962" formatCode="General">
                  <c:v>9.0818635726805E-2</c:v>
                </c:pt>
                <c:pt idx="7963" formatCode="General">
                  <c:v>9.0166929230804202E-2</c:v>
                </c:pt>
                <c:pt idx="7964" formatCode="General">
                  <c:v>9.0246468212626496E-2</c:v>
                </c:pt>
                <c:pt idx="7965" formatCode="General">
                  <c:v>9.25551513035998E-2</c:v>
                </c:pt>
                <c:pt idx="7966" formatCode="General">
                  <c:v>9.2087667352529906E-2</c:v>
                </c:pt>
                <c:pt idx="7967" formatCode="General">
                  <c:v>9.1911142128424203E-2</c:v>
                </c:pt>
                <c:pt idx="7968" formatCode="General">
                  <c:v>8.8831700645982795E-2</c:v>
                </c:pt>
                <c:pt idx="7969" formatCode="General">
                  <c:v>8.64085840522648E-2</c:v>
                </c:pt>
                <c:pt idx="7970" formatCode="General">
                  <c:v>8.8229257003263201E-2</c:v>
                </c:pt>
                <c:pt idx="7971" formatCode="General">
                  <c:v>9.0236718272876701E-2</c:v>
                </c:pt>
                <c:pt idx="7972" formatCode="General">
                  <c:v>9.1090607729142903E-2</c:v>
                </c:pt>
                <c:pt idx="7973" formatCode="General">
                  <c:v>8.9002581168188002E-2</c:v>
                </c:pt>
                <c:pt idx="7974" formatCode="General">
                  <c:v>9.0907411493617404E-2</c:v>
                </c:pt>
                <c:pt idx="7975" formatCode="General">
                  <c:v>8.7739707399123207E-2</c:v>
                </c:pt>
                <c:pt idx="7976" formatCode="General">
                  <c:v>9.0551795271835503E-2</c:v>
                </c:pt>
                <c:pt idx="7977" formatCode="General">
                  <c:v>9.1870089750727801E-2</c:v>
                </c:pt>
                <c:pt idx="7978" formatCode="General">
                  <c:v>8.8989752300221797E-2</c:v>
                </c:pt>
                <c:pt idx="7979" formatCode="General">
                  <c:v>9.16206965562196E-2</c:v>
                </c:pt>
                <c:pt idx="7980" formatCode="General">
                  <c:v>9.1445710796278903E-2</c:v>
                </c:pt>
                <c:pt idx="7981" formatCode="General">
                  <c:v>8.9288921502657104E-2</c:v>
                </c:pt>
                <c:pt idx="7982" formatCode="General">
                  <c:v>8.9662498139773505E-2</c:v>
                </c:pt>
                <c:pt idx="7983" formatCode="General">
                  <c:v>8.4897856552743095E-2</c:v>
                </c:pt>
                <c:pt idx="7984" formatCode="General">
                  <c:v>9.1083936717723094E-2</c:v>
                </c:pt>
                <c:pt idx="7985" formatCode="General">
                  <c:v>9.1210172779142298E-2</c:v>
                </c:pt>
                <c:pt idx="7986" formatCode="General">
                  <c:v>8.6704161171610394E-2</c:v>
                </c:pt>
                <c:pt idx="7987" formatCode="General">
                  <c:v>8.5659891313866796E-2</c:v>
                </c:pt>
                <c:pt idx="7988" formatCode="General">
                  <c:v>8.8775766781395704E-2</c:v>
                </c:pt>
                <c:pt idx="7989" formatCode="General">
                  <c:v>8.8579228523144496E-2</c:v>
                </c:pt>
                <c:pt idx="7990" formatCode="General">
                  <c:v>9.2033786106867396E-2</c:v>
                </c:pt>
                <c:pt idx="7991" formatCode="General">
                  <c:v>8.9158067048856496E-2</c:v>
                </c:pt>
                <c:pt idx="7992" formatCode="General">
                  <c:v>9.0794004300278106E-2</c:v>
                </c:pt>
                <c:pt idx="7993" formatCode="General">
                  <c:v>8.8497123767865504E-2</c:v>
                </c:pt>
                <c:pt idx="7994" formatCode="General">
                  <c:v>9.13497508634009E-2</c:v>
                </c:pt>
                <c:pt idx="7995" formatCode="General">
                  <c:v>9.20414834276925E-2</c:v>
                </c:pt>
                <c:pt idx="7996" formatCode="General">
                  <c:v>8.9110856814386297E-2</c:v>
                </c:pt>
                <c:pt idx="7997" formatCode="General">
                  <c:v>8.5749693390084702E-2</c:v>
                </c:pt>
                <c:pt idx="7998" formatCode="General">
                  <c:v>8.6039112652883804E-2</c:v>
                </c:pt>
                <c:pt idx="7999" formatCode="General">
                  <c:v>8.5383814073679704E-2</c:v>
                </c:pt>
                <c:pt idx="8000" formatCode="General">
                  <c:v>8.6566635706276401E-2</c:v>
                </c:pt>
                <c:pt idx="8001" formatCode="General">
                  <c:v>8.9534209459543407E-2</c:v>
                </c:pt>
                <c:pt idx="8002" formatCode="General">
                  <c:v>8.7081329891702794E-2</c:v>
                </c:pt>
                <c:pt idx="8003" formatCode="General">
                  <c:v>8.4815238642590801E-2</c:v>
                </c:pt>
                <c:pt idx="8004" formatCode="General">
                  <c:v>8.5897481949814294E-2</c:v>
                </c:pt>
                <c:pt idx="8005" formatCode="General">
                  <c:v>8.6117112170540994E-2</c:v>
                </c:pt>
                <c:pt idx="8006" formatCode="General">
                  <c:v>8.7648879013499895E-2</c:v>
                </c:pt>
                <c:pt idx="8007" formatCode="General">
                  <c:v>8.5509536980452994E-2</c:v>
                </c:pt>
                <c:pt idx="8008" formatCode="General">
                  <c:v>8.6463491607332799E-2</c:v>
                </c:pt>
                <c:pt idx="8009" formatCode="General">
                  <c:v>8.4704910377467899E-2</c:v>
                </c:pt>
                <c:pt idx="8010" formatCode="General">
                  <c:v>9.1090094574383301E-2</c:v>
                </c:pt>
                <c:pt idx="8011" formatCode="General">
                  <c:v>8.7838233105685504E-2</c:v>
                </c:pt>
                <c:pt idx="8012" formatCode="General">
                  <c:v>8.7156250481029901E-2</c:v>
                </c:pt>
                <c:pt idx="8013" formatCode="General">
                  <c:v>8.8012192556106997E-2</c:v>
                </c:pt>
                <c:pt idx="8014" formatCode="General">
                  <c:v>8.6058099377510106E-2</c:v>
                </c:pt>
                <c:pt idx="8015" formatCode="General">
                  <c:v>8.4671042165950894E-2</c:v>
                </c:pt>
                <c:pt idx="8016" formatCode="General">
                  <c:v>8.6651819389999205E-2</c:v>
                </c:pt>
                <c:pt idx="8017" formatCode="General">
                  <c:v>8.6472728392323006E-2</c:v>
                </c:pt>
                <c:pt idx="8018" formatCode="General">
                  <c:v>8.4615621456009593E-2</c:v>
                </c:pt>
                <c:pt idx="8019" formatCode="General">
                  <c:v>8.7411801532198297E-2</c:v>
                </c:pt>
                <c:pt idx="8020" formatCode="General">
                  <c:v>8.6810384198997698E-2</c:v>
                </c:pt>
                <c:pt idx="8021" formatCode="General">
                  <c:v>8.8054784398082106E-2</c:v>
                </c:pt>
                <c:pt idx="8022" formatCode="General">
                  <c:v>8.5850784870217398E-2</c:v>
                </c:pt>
                <c:pt idx="8023" formatCode="General">
                  <c:v>8.6513267615373396E-2</c:v>
                </c:pt>
                <c:pt idx="8024" formatCode="General">
                  <c:v>8.4378543974707995E-2</c:v>
                </c:pt>
                <c:pt idx="8025" formatCode="General">
                  <c:v>8.6601017072666694E-2</c:v>
                </c:pt>
                <c:pt idx="8026" formatCode="General">
                  <c:v>8.7295828565288502E-2</c:v>
                </c:pt>
                <c:pt idx="8027" formatCode="General">
                  <c:v>8.4855777865527601E-2</c:v>
                </c:pt>
                <c:pt idx="8028" formatCode="General">
                  <c:v>8.6758042417386605E-2</c:v>
                </c:pt>
                <c:pt idx="8029" formatCode="General">
                  <c:v>8.4065519594787405E-2</c:v>
                </c:pt>
                <c:pt idx="8030" formatCode="General">
                  <c:v>8.5621404709741E-2</c:v>
                </c:pt>
                <c:pt idx="8031" formatCode="General">
                  <c:v>8.4831146438887103E-2</c:v>
                </c:pt>
                <c:pt idx="8032" formatCode="General">
                  <c:v>8.5572655011219398E-2</c:v>
                </c:pt>
                <c:pt idx="8033" formatCode="General">
                  <c:v>8.6954067520878198E-2</c:v>
                </c:pt>
                <c:pt idx="8034" formatCode="General">
                  <c:v>8.6428597086410194E-2</c:v>
                </c:pt>
                <c:pt idx="8035" formatCode="General">
                  <c:v>8.55259579315088E-2</c:v>
                </c:pt>
                <c:pt idx="8036" formatCode="General">
                  <c:v>8.6634372129537895E-2</c:v>
                </c:pt>
                <c:pt idx="8037" formatCode="General">
                  <c:v>8.6010889143267294E-2</c:v>
                </c:pt>
                <c:pt idx="8038" formatCode="General">
                  <c:v>8.5358156337747404E-2</c:v>
                </c:pt>
                <c:pt idx="8039" formatCode="General">
                  <c:v>8.6406018278580604E-2</c:v>
                </c:pt>
                <c:pt idx="8040" formatCode="General">
                  <c:v>8.5557260369569094E-2</c:v>
                </c:pt>
                <c:pt idx="8041" formatCode="General">
                  <c:v>8.5109789452644594E-2</c:v>
                </c:pt>
                <c:pt idx="8042" formatCode="General">
                  <c:v>8.5955981587972005E-2</c:v>
                </c:pt>
                <c:pt idx="8043" formatCode="General">
                  <c:v>8.5754311782579806E-2</c:v>
                </c:pt>
                <c:pt idx="8044" formatCode="General">
                  <c:v>8.5342248541337498E-2</c:v>
                </c:pt>
                <c:pt idx="8045" formatCode="General">
                  <c:v>8.7171645122680205E-2</c:v>
                </c:pt>
                <c:pt idx="8046" formatCode="General">
                  <c:v>8.7539063903136594E-2</c:v>
                </c:pt>
                <c:pt idx="8047" formatCode="General">
                  <c:v>9.1742827379789504E-2</c:v>
                </c:pt>
                <c:pt idx="8048" formatCode="General">
                  <c:v>8.9091870089759995E-2</c:v>
                </c:pt>
                <c:pt idx="8049" formatCode="General">
                  <c:v>8.6831936697308196E-2</c:v>
                </c:pt>
                <c:pt idx="8050" formatCode="General">
                  <c:v>8.8167165282015902E-2</c:v>
                </c:pt>
                <c:pt idx="8051" formatCode="General">
                  <c:v>8.6735976764316505E-2</c:v>
                </c:pt>
                <c:pt idx="8052" formatCode="General">
                  <c:v>8.8123547130635402E-2</c:v>
                </c:pt>
                <c:pt idx="8053" formatCode="General">
                  <c:v>8.9703550517469893E-2</c:v>
                </c:pt>
                <c:pt idx="8054" formatCode="General">
                  <c:v>8.8130731296814702E-2</c:v>
                </c:pt>
                <c:pt idx="8055" formatCode="General">
                  <c:v>8.7158816254600396E-2</c:v>
                </c:pt>
                <c:pt idx="8056" formatCode="General">
                  <c:v>8.6917120380917298E-2</c:v>
                </c:pt>
                <c:pt idx="8057" formatCode="General">
                  <c:v>8.4552503425356904E-2</c:v>
                </c:pt>
                <c:pt idx="8058" formatCode="General">
                  <c:v>8.5287340986155799E-2</c:v>
                </c:pt>
                <c:pt idx="8059" formatCode="General">
                  <c:v>8.5253472774638794E-2</c:v>
                </c:pt>
                <c:pt idx="8060" formatCode="General">
                  <c:v>8.8045034458332297E-2</c:v>
                </c:pt>
                <c:pt idx="8061" formatCode="General">
                  <c:v>8.6849897112415406E-2</c:v>
                </c:pt>
                <c:pt idx="8062" formatCode="General">
                  <c:v>8.7873127626721698E-2</c:v>
                </c:pt>
                <c:pt idx="8063" formatCode="General">
                  <c:v>8.8557676024947796E-2</c:v>
                </c:pt>
                <c:pt idx="8064" formatCode="General">
                  <c:v>8.5831284990717904E-2</c:v>
                </c:pt>
                <c:pt idx="8065" formatCode="General">
                  <c:v>8.6761634500476206E-2</c:v>
                </c:pt>
                <c:pt idx="8066" formatCode="General">
                  <c:v>8.6632319510613301E-2</c:v>
                </c:pt>
                <c:pt idx="8067" formatCode="General">
                  <c:v>8.8407321691533897E-2</c:v>
                </c:pt>
                <c:pt idx="8068" formatCode="General">
                  <c:v>8.8210270278523198E-2</c:v>
                </c:pt>
                <c:pt idx="8069" formatCode="General">
                  <c:v>8.5847705941773697E-2</c:v>
                </c:pt>
                <c:pt idx="8070" formatCode="General">
                  <c:v>8.5772785352560194E-2</c:v>
                </c:pt>
                <c:pt idx="8071" formatCode="General">
                  <c:v>8.8560754953277795E-2</c:v>
                </c:pt>
                <c:pt idx="8072" formatCode="General">
                  <c:v>8.9426960122750601E-2</c:v>
                </c:pt>
                <c:pt idx="8073" formatCode="General">
                  <c:v>8.9435683753094894E-2</c:v>
                </c:pt>
                <c:pt idx="8074" formatCode="General">
                  <c:v>8.6445531192111902E-2</c:v>
                </c:pt>
                <c:pt idx="8075" formatCode="General">
                  <c:v>8.6243348231960199E-2</c:v>
                </c:pt>
                <c:pt idx="8076" formatCode="General">
                  <c:v>8.6111467468526798E-2</c:v>
                </c:pt>
                <c:pt idx="8077" formatCode="General">
                  <c:v>8.7371262309261497E-2</c:v>
                </c:pt>
                <c:pt idx="8078" formatCode="General">
                  <c:v>8.5835903383326695E-2</c:v>
                </c:pt>
                <c:pt idx="8079" formatCode="General">
                  <c:v>8.7254776187592101E-2</c:v>
                </c:pt>
                <c:pt idx="8080" formatCode="General">
                  <c:v>8.7840798879255999E-2</c:v>
                </c:pt>
                <c:pt idx="8081" formatCode="General">
                  <c:v>8.6124809491252494E-2</c:v>
                </c:pt>
                <c:pt idx="8082" formatCode="General">
                  <c:v>8.9151909192082698E-2</c:v>
                </c:pt>
                <c:pt idx="8083" formatCode="General">
                  <c:v>8.7863890841731504E-2</c:v>
                </c:pt>
                <c:pt idx="8084" formatCode="General">
                  <c:v>8.6149954072652593E-2</c:v>
                </c:pt>
                <c:pt idx="8085" formatCode="General">
                  <c:v>8.7016159242239099E-2</c:v>
                </c:pt>
                <c:pt idx="8086" formatCode="General">
                  <c:v>8.7861838222920596E-2</c:v>
                </c:pt>
                <c:pt idx="8087" formatCode="General">
                  <c:v>9.0049416799729401E-2</c:v>
                </c:pt>
                <c:pt idx="8088" formatCode="General">
                  <c:v>9.7431147465272205E-2</c:v>
                </c:pt>
                <c:pt idx="8089" formatCode="General">
                  <c:v>8.67457267040663E-2</c:v>
                </c:pt>
                <c:pt idx="8090" formatCode="General">
                  <c:v>8.61704802615577E-2</c:v>
                </c:pt>
                <c:pt idx="8091" formatCode="General">
                  <c:v>8.9372565722328504E-2</c:v>
                </c:pt>
                <c:pt idx="8092" formatCode="General">
                  <c:v>8.5194973136367397E-2</c:v>
                </c:pt>
                <c:pt idx="8093" formatCode="General">
                  <c:v>8.5369445741548505E-2</c:v>
                </c:pt>
                <c:pt idx="8094" formatCode="General">
                  <c:v>8.6258742873610503E-2</c:v>
                </c:pt>
                <c:pt idx="8095" formatCode="General">
                  <c:v>8.6231545673285795E-2</c:v>
                </c:pt>
                <c:pt idx="8096" formatCode="General">
                  <c:v>8.6987422577749302E-2</c:v>
                </c:pt>
                <c:pt idx="8097" formatCode="General">
                  <c:v>8.8464795020399806E-2</c:v>
                </c:pt>
                <c:pt idx="8098" formatCode="General">
                  <c:v>8.6235137756375396E-2</c:v>
                </c:pt>
                <c:pt idx="8099" formatCode="General">
                  <c:v>8.6239242994110996E-2</c:v>
                </c:pt>
                <c:pt idx="8100" formatCode="General">
                  <c:v>8.8848634751798203E-2</c:v>
                </c:pt>
                <c:pt idx="8101" formatCode="General">
                  <c:v>8.72876180897037E-2</c:v>
                </c:pt>
                <c:pt idx="8102" formatCode="General">
                  <c:v>9.2794281403712306E-2</c:v>
                </c:pt>
                <c:pt idx="8103" formatCode="General">
                  <c:v>9.08258198929843E-2</c:v>
                </c:pt>
                <c:pt idx="8104" formatCode="General">
                  <c:v>8.7274276066978004E-2</c:v>
                </c:pt>
                <c:pt idx="8105" formatCode="General">
                  <c:v>8.9741523966836198E-2</c:v>
                </c:pt>
                <c:pt idx="8106" formatCode="General">
                  <c:v>8.6240782458389703E-2</c:v>
                </c:pt>
                <c:pt idx="8107" formatCode="General">
                  <c:v>8.6391136791689804E-2</c:v>
                </c:pt>
                <c:pt idx="8108" formatCode="General">
                  <c:v>8.95224069008691E-2</c:v>
                </c:pt>
                <c:pt idx="8109" formatCode="General">
                  <c:v>9.0666228774580304E-2</c:v>
                </c:pt>
                <c:pt idx="8110" formatCode="General">
                  <c:v>9.1862392429902601E-2</c:v>
                </c:pt>
                <c:pt idx="8111" formatCode="General">
                  <c:v>8.7366130762006805E-2</c:v>
                </c:pt>
                <c:pt idx="8112" formatCode="General">
                  <c:v>8.8136375998715197E-2</c:v>
                </c:pt>
                <c:pt idx="8113" formatCode="General">
                  <c:v>8.92945662046713E-2</c:v>
                </c:pt>
                <c:pt idx="8114" formatCode="General">
                  <c:v>8.8606425723469301E-2</c:v>
                </c:pt>
                <c:pt idx="8115" formatCode="General">
                  <c:v>9.1096765585803E-2</c:v>
                </c:pt>
                <c:pt idx="8116" formatCode="General">
                  <c:v>8.7721233829256506E-2</c:v>
                </c:pt>
                <c:pt idx="8117" formatCode="General">
                  <c:v>8.7918798396913106E-2</c:v>
                </c:pt>
                <c:pt idx="8118" formatCode="General">
                  <c:v>9.0176166015794396E-2</c:v>
                </c:pt>
                <c:pt idx="8119" formatCode="General">
                  <c:v>8.9600406418526193E-2</c:v>
                </c:pt>
                <c:pt idx="8120" formatCode="General">
                  <c:v>8.8752161664274298E-2</c:v>
                </c:pt>
                <c:pt idx="8121" formatCode="General">
                  <c:v>9.0446598553967306E-2</c:v>
                </c:pt>
                <c:pt idx="8122" formatCode="General">
                  <c:v>8.7895193279678097E-2</c:v>
                </c:pt>
                <c:pt idx="8123" formatCode="General">
                  <c:v>8.8634649233085797E-2</c:v>
                </c:pt>
                <c:pt idx="8124" formatCode="General">
                  <c:v>8.9314066084057203E-2</c:v>
                </c:pt>
                <c:pt idx="8125" formatCode="General">
                  <c:v>8.7776654539084106E-2</c:v>
                </c:pt>
                <c:pt idx="8126" formatCode="General">
                  <c:v>8.7196789704080402E-2</c:v>
                </c:pt>
                <c:pt idx="8127" formatCode="General">
                  <c:v>8.84160453217646E-2</c:v>
                </c:pt>
                <c:pt idx="8128" formatCode="General">
                  <c:v>9.1546802276297898E-2</c:v>
                </c:pt>
                <c:pt idx="8129" formatCode="General">
                  <c:v>9.3461895696122996E-2</c:v>
                </c:pt>
                <c:pt idx="8130" formatCode="General">
                  <c:v>8.88039902911259E-2</c:v>
                </c:pt>
                <c:pt idx="8131" formatCode="General">
                  <c:v>8.8529965669977104E-2</c:v>
                </c:pt>
                <c:pt idx="8132" formatCode="General">
                  <c:v>8.6742134620976602E-2</c:v>
                </c:pt>
                <c:pt idx="8133" formatCode="General">
                  <c:v>8.8748569581184697E-2</c:v>
                </c:pt>
                <c:pt idx="8134" formatCode="General">
                  <c:v>8.8932792126229204E-2</c:v>
                </c:pt>
                <c:pt idx="8135" formatCode="General">
                  <c:v>8.7610392409374002E-2</c:v>
                </c:pt>
                <c:pt idx="8136" formatCode="General">
                  <c:v>8.8641833399151396E-2</c:v>
                </c:pt>
                <c:pt idx="8137" formatCode="General">
                  <c:v>8.8621820365119605E-2</c:v>
                </c:pt>
                <c:pt idx="8138" formatCode="General">
                  <c:v>8.9930364904262206E-2</c:v>
                </c:pt>
                <c:pt idx="8139" formatCode="General">
                  <c:v>8.8427334725679402E-2</c:v>
                </c:pt>
                <c:pt idx="8140" formatCode="General">
                  <c:v>8.7841825188661404E-2</c:v>
                </c:pt>
                <c:pt idx="8141" formatCode="General">
                  <c:v>8.9578340765456205E-2</c:v>
                </c:pt>
                <c:pt idx="8142" formatCode="General">
                  <c:v>8.8800911362795804E-2</c:v>
                </c:pt>
                <c:pt idx="8143" formatCode="General">
                  <c:v>8.7608852945208995E-2</c:v>
                </c:pt>
                <c:pt idx="8144" formatCode="General">
                  <c:v>8.6586135585662305E-2</c:v>
                </c:pt>
                <c:pt idx="8145" formatCode="General">
                  <c:v>8.7093645605136702E-2</c:v>
                </c:pt>
                <c:pt idx="8146" formatCode="General">
                  <c:v>8.7312249516344295E-2</c:v>
                </c:pt>
                <c:pt idx="8147" formatCode="General">
                  <c:v>8.5723009344519596E-2</c:v>
                </c:pt>
                <c:pt idx="8148" formatCode="General">
                  <c:v>8.6066309853094894E-2</c:v>
                </c:pt>
                <c:pt idx="8149" formatCode="General">
                  <c:v>8.63531633423235E-2</c:v>
                </c:pt>
                <c:pt idx="8150" formatCode="General">
                  <c:v>8.9288921502770693E-2</c:v>
                </c:pt>
                <c:pt idx="8151" formatCode="General">
                  <c:v>8.6456820596026704E-2</c:v>
                </c:pt>
                <c:pt idx="8152" formatCode="General">
                  <c:v>8.8161520580001707E-2</c:v>
                </c:pt>
                <c:pt idx="8153" formatCode="General">
                  <c:v>8.6534306958810703E-2</c:v>
                </c:pt>
                <c:pt idx="8154" formatCode="General">
                  <c:v>8.7071579952066699E-2</c:v>
                </c:pt>
                <c:pt idx="8155" formatCode="General">
                  <c:v>8.7166000420779696E-2</c:v>
                </c:pt>
                <c:pt idx="8156" formatCode="General">
                  <c:v>8.73132758257497E-2</c:v>
                </c:pt>
                <c:pt idx="8157" formatCode="General">
                  <c:v>8.7491340514134194E-2</c:v>
                </c:pt>
                <c:pt idx="8158" formatCode="General">
                  <c:v>8.7063369476595598E-2</c:v>
                </c:pt>
                <c:pt idx="8159" formatCode="General">
                  <c:v>8.7223986904291395E-2</c:v>
                </c:pt>
                <c:pt idx="8160" formatCode="General">
                  <c:v>8.6121217408162906E-2</c:v>
                </c:pt>
                <c:pt idx="8161" formatCode="General">
                  <c:v>8.8357545683606903E-2</c:v>
                </c:pt>
                <c:pt idx="8162" formatCode="General">
                  <c:v>9.4585191381156605E-2</c:v>
                </c:pt>
                <c:pt idx="8163" formatCode="General">
                  <c:v>8.7590892529988196E-2</c:v>
                </c:pt>
                <c:pt idx="8164" formatCode="General">
                  <c:v>8.8838371657516194E-2</c:v>
                </c:pt>
                <c:pt idx="8165" formatCode="General">
                  <c:v>9.0577453007881503E-2</c:v>
                </c:pt>
                <c:pt idx="8166" formatCode="General">
                  <c:v>8.7406156830411405E-2</c:v>
                </c:pt>
                <c:pt idx="8167" formatCode="General">
                  <c:v>9.0912029886112494E-2</c:v>
                </c:pt>
                <c:pt idx="8168" formatCode="General">
                  <c:v>8.9186290558359305E-2</c:v>
                </c:pt>
                <c:pt idx="8169" formatCode="General">
                  <c:v>8.8923555341125393E-2</c:v>
                </c:pt>
                <c:pt idx="8170" formatCode="General">
                  <c:v>9.0439414387788006E-2</c:v>
                </c:pt>
                <c:pt idx="8171" formatCode="General">
                  <c:v>8.8207191350306802E-2</c:v>
                </c:pt>
                <c:pt idx="8172" formatCode="General">
                  <c:v>8.8062481718793606E-2</c:v>
                </c:pt>
                <c:pt idx="8173" formatCode="General">
                  <c:v>9.1130120642674201E-2</c:v>
                </c:pt>
                <c:pt idx="8174" formatCode="General">
                  <c:v>9.1520118230846395E-2</c:v>
                </c:pt>
                <c:pt idx="8175" formatCode="General">
                  <c:v>8.9344342212598293E-2</c:v>
                </c:pt>
                <c:pt idx="8176" formatCode="General">
                  <c:v>9.0116126913358102E-2</c:v>
                </c:pt>
                <c:pt idx="8177" formatCode="General">
                  <c:v>9.1413895203572695E-2</c:v>
                </c:pt>
                <c:pt idx="8178" formatCode="General">
                  <c:v>8.8122520821229899E-2</c:v>
                </c:pt>
                <c:pt idx="8179" formatCode="General">
                  <c:v>9.0905872029452398E-2</c:v>
                </c:pt>
                <c:pt idx="8180" formatCode="General">
                  <c:v>8.9617340524341602E-2</c:v>
                </c:pt>
                <c:pt idx="8181" formatCode="General">
                  <c:v>9.0463532659668999E-2</c:v>
                </c:pt>
                <c:pt idx="8182" formatCode="General">
                  <c:v>8.9852878541478207E-2</c:v>
                </c:pt>
                <c:pt idx="8183" formatCode="General">
                  <c:v>9.1216330635916096E-2</c:v>
                </c:pt>
                <c:pt idx="8184" formatCode="General">
                  <c:v>8.9948325319596706E-2</c:v>
                </c:pt>
                <c:pt idx="8185" formatCode="General">
                  <c:v>9.0654939370665405E-2</c:v>
                </c:pt>
                <c:pt idx="8186" formatCode="General">
                  <c:v>8.81558758781011E-2</c:v>
                </c:pt>
                <c:pt idx="8187" formatCode="General">
                  <c:v>9.2189785142068104E-2</c:v>
                </c:pt>
                <c:pt idx="8188" formatCode="General">
                  <c:v>9.0578992472046593E-2</c:v>
                </c:pt>
                <c:pt idx="8189" formatCode="General">
                  <c:v>8.8670056908881606E-2</c:v>
                </c:pt>
                <c:pt idx="8190" formatCode="General">
                  <c:v>9.2042509737098002E-2</c:v>
                </c:pt>
                <c:pt idx="8191" formatCode="General">
                  <c:v>9.0197205359345306E-2</c:v>
                </c:pt>
                <c:pt idx="8192" formatCode="General">
                  <c:v>9.4251127657457801E-2</c:v>
                </c:pt>
                <c:pt idx="8193" formatCode="General">
                  <c:v>9.1410303120483094E-2</c:v>
                </c:pt>
                <c:pt idx="8194" formatCode="General">
                  <c:v>8.9714326766625094E-2</c:v>
                </c:pt>
                <c:pt idx="8195" formatCode="General">
                  <c:v>9.0912543040872096E-2</c:v>
                </c:pt>
                <c:pt idx="8196" formatCode="General">
                  <c:v>9.4617006973749002E-2</c:v>
                </c:pt>
                <c:pt idx="8197" formatCode="General">
                  <c:v>9.0702149605135604E-2</c:v>
                </c:pt>
                <c:pt idx="8198" formatCode="General">
                  <c:v>9.2360665664386901E-2</c:v>
                </c:pt>
                <c:pt idx="8199" formatCode="General">
                  <c:v>9.1663288398080994E-2</c:v>
                </c:pt>
                <c:pt idx="8200" formatCode="General">
                  <c:v>9.0894582625537595E-2</c:v>
                </c:pt>
                <c:pt idx="8201" formatCode="General">
                  <c:v>9.2684466293462706E-2</c:v>
                </c:pt>
                <c:pt idx="8202" formatCode="General">
                  <c:v>9.2844057411753E-2</c:v>
                </c:pt>
                <c:pt idx="8203" formatCode="General">
                  <c:v>9.25802958849999E-2</c:v>
                </c:pt>
                <c:pt idx="8204" formatCode="General">
                  <c:v>9.0535887475425597E-2</c:v>
                </c:pt>
                <c:pt idx="8205" formatCode="General">
                  <c:v>8.8879937189858496E-2</c:v>
                </c:pt>
                <c:pt idx="8206" formatCode="General">
                  <c:v>9.0839675070355896E-2</c:v>
                </c:pt>
                <c:pt idx="8207" formatCode="General">
                  <c:v>8.8073771122708394E-2</c:v>
                </c:pt>
                <c:pt idx="8208" formatCode="General">
                  <c:v>8.8510978945350802E-2</c:v>
                </c:pt>
                <c:pt idx="8209" formatCode="General">
                  <c:v>8.8654662267231205E-2</c:v>
                </c:pt>
                <c:pt idx="8210" formatCode="General">
                  <c:v>8.7644773775650706E-2</c:v>
                </c:pt>
                <c:pt idx="8211" formatCode="General">
                  <c:v>8.9141646097687002E-2</c:v>
                </c:pt>
                <c:pt idx="8212" formatCode="General">
                  <c:v>9.0444032780283096E-2</c:v>
                </c:pt>
                <c:pt idx="8213" formatCode="General">
                  <c:v>9.4962873255894906E-2</c:v>
                </c:pt>
                <c:pt idx="8214" formatCode="General">
                  <c:v>9.2037891344602898E-2</c:v>
                </c:pt>
                <c:pt idx="8215" formatCode="General">
                  <c:v>8.9541906780368594E-2</c:v>
                </c:pt>
                <c:pt idx="8216" formatCode="General">
                  <c:v>8.8474031805389999E-2</c:v>
                </c:pt>
                <c:pt idx="8217" formatCode="General">
                  <c:v>8.9241198113654704E-2</c:v>
                </c:pt>
                <c:pt idx="8218" formatCode="General">
                  <c:v>8.6875554848575107E-2</c:v>
                </c:pt>
                <c:pt idx="8219" formatCode="General">
                  <c:v>8.7647339549334902E-2</c:v>
                </c:pt>
                <c:pt idx="8220" formatCode="General">
                  <c:v>8.9019515274117098E-2</c:v>
                </c:pt>
                <c:pt idx="8221" formatCode="General">
                  <c:v>8.6044757354784396E-2</c:v>
                </c:pt>
                <c:pt idx="8222" formatCode="General">
                  <c:v>8.7252210414021605E-2</c:v>
                </c:pt>
                <c:pt idx="8223" formatCode="General">
                  <c:v>9.1322553663189796E-2</c:v>
                </c:pt>
                <c:pt idx="8224" formatCode="General">
                  <c:v>8.8428361035084793E-2</c:v>
                </c:pt>
                <c:pt idx="8225" formatCode="General">
                  <c:v>9.3077029655205396E-2</c:v>
                </c:pt>
                <c:pt idx="8226" formatCode="General">
                  <c:v>9.2598256300220699E-2</c:v>
                </c:pt>
                <c:pt idx="8227" formatCode="General">
                  <c:v>9.3698460022665103E-2</c:v>
                </c:pt>
                <c:pt idx="8228" formatCode="General">
                  <c:v>8.9425933813345099E-2</c:v>
                </c:pt>
                <c:pt idx="8229" formatCode="General">
                  <c:v>9.0059166739365495E-2</c:v>
                </c:pt>
                <c:pt idx="8230" formatCode="General">
                  <c:v>8.8383203419653E-2</c:v>
                </c:pt>
                <c:pt idx="8231" formatCode="General">
                  <c:v>8.7745865255783401E-2</c:v>
                </c:pt>
                <c:pt idx="8232" formatCode="General">
                  <c:v>8.97122741478142E-2</c:v>
                </c:pt>
                <c:pt idx="8233" formatCode="General">
                  <c:v>8.9201172045363805E-2</c:v>
                </c:pt>
                <c:pt idx="8234" formatCode="General">
                  <c:v>9.0377835821300295E-2</c:v>
                </c:pt>
                <c:pt idx="8235" formatCode="General">
                  <c:v>9.1344106161500294E-2</c:v>
                </c:pt>
                <c:pt idx="8236" formatCode="General">
                  <c:v>9.0084311320651894E-2</c:v>
                </c:pt>
                <c:pt idx="8237" formatCode="General">
                  <c:v>8.7165487266133795E-2</c:v>
                </c:pt>
                <c:pt idx="8238" formatCode="General">
                  <c:v>8.8818358623257099E-2</c:v>
                </c:pt>
                <c:pt idx="8239" formatCode="General">
                  <c:v>8.8797319279706202E-2</c:v>
                </c:pt>
                <c:pt idx="8240" formatCode="General">
                  <c:v>8.7164974111374194E-2</c:v>
                </c:pt>
                <c:pt idx="8241" formatCode="General">
                  <c:v>8.8659793814485896E-2</c:v>
                </c:pt>
                <c:pt idx="8242" formatCode="General">
                  <c:v>8.8077876360557597E-2</c:v>
                </c:pt>
                <c:pt idx="8243" formatCode="General">
                  <c:v>8.8461202937310093E-2</c:v>
                </c:pt>
                <c:pt idx="8244" formatCode="General">
                  <c:v>9.0392204153545194E-2</c:v>
                </c:pt>
                <c:pt idx="8245" formatCode="General">
                  <c:v>9.2359639354867795E-2</c:v>
                </c:pt>
                <c:pt idx="8246" formatCode="General">
                  <c:v>9.0172573932818495E-2</c:v>
                </c:pt>
                <c:pt idx="8247" formatCode="General">
                  <c:v>8.8596675783719506E-2</c:v>
                </c:pt>
                <c:pt idx="8248" formatCode="General">
                  <c:v>9.0355770168230196E-2</c:v>
                </c:pt>
                <c:pt idx="8249" formatCode="General">
                  <c:v>8.8418097940689194E-2</c:v>
                </c:pt>
                <c:pt idx="8250" formatCode="General">
                  <c:v>9.0546150569821293E-2</c:v>
                </c:pt>
                <c:pt idx="8251" formatCode="General">
                  <c:v>9.0922292980621905E-2</c:v>
                </c:pt>
                <c:pt idx="8252" formatCode="General">
                  <c:v>9.0641084193293794E-2</c:v>
                </c:pt>
                <c:pt idx="8253" formatCode="General">
                  <c:v>8.80717185037838E-2</c:v>
                </c:pt>
                <c:pt idx="8254" formatCode="General">
                  <c:v>9.0617479076058702E-2</c:v>
                </c:pt>
                <c:pt idx="8255" formatCode="General">
                  <c:v>9.4196220102276101E-2</c:v>
                </c:pt>
                <c:pt idx="8256" formatCode="General">
                  <c:v>9.35070533116686E-2</c:v>
                </c:pt>
                <c:pt idx="8257" formatCode="General">
                  <c:v>9.0205415834930094E-2</c:v>
                </c:pt>
                <c:pt idx="8258" formatCode="General">
                  <c:v>8.8676727920187604E-2</c:v>
                </c:pt>
                <c:pt idx="8259" formatCode="General">
                  <c:v>9.1164502008950807E-2</c:v>
                </c:pt>
                <c:pt idx="8260" formatCode="General">
                  <c:v>8.9524459519793695E-2</c:v>
                </c:pt>
                <c:pt idx="8261" formatCode="General">
                  <c:v>8.8938436828129797E-2</c:v>
                </c:pt>
                <c:pt idx="8262" formatCode="General">
                  <c:v>9.0615426457134093E-2</c:v>
                </c:pt>
                <c:pt idx="8263" formatCode="General">
                  <c:v>9.1316395806529699E-2</c:v>
                </c:pt>
                <c:pt idx="8264" formatCode="General">
                  <c:v>9.0178731789364905E-2</c:v>
                </c:pt>
                <c:pt idx="8265" formatCode="General">
                  <c:v>9.9049124301473002E-2</c:v>
                </c:pt>
                <c:pt idx="8266" formatCode="General">
                  <c:v>9.2386836555192503E-2</c:v>
                </c:pt>
                <c:pt idx="8267" formatCode="General">
                  <c:v>8.8458637163739695E-2</c:v>
                </c:pt>
                <c:pt idx="8268" formatCode="General">
                  <c:v>9.1063923683577699E-2</c:v>
                </c:pt>
                <c:pt idx="8269" formatCode="General">
                  <c:v>8.9726642480059099E-2</c:v>
                </c:pt>
                <c:pt idx="8270" formatCode="General">
                  <c:v>8.9020541583408802E-2</c:v>
                </c:pt>
                <c:pt idx="8271" formatCode="General">
                  <c:v>8.8612070425369893E-2</c:v>
                </c:pt>
                <c:pt idx="8272" formatCode="General">
                  <c:v>9.0024272218329301E-2</c:v>
                </c:pt>
                <c:pt idx="8273" formatCode="General">
                  <c:v>9.5333370964681294E-2</c:v>
                </c:pt>
                <c:pt idx="8274" formatCode="General">
                  <c:v>9.2467401846420202E-2</c:v>
                </c:pt>
                <c:pt idx="8275" formatCode="General">
                  <c:v>9.4600586022693195E-2</c:v>
                </c:pt>
                <c:pt idx="8276" formatCode="General">
                  <c:v>9.2565927552755001E-2</c:v>
                </c:pt>
                <c:pt idx="8277" formatCode="General">
                  <c:v>9.0019140671074596E-2</c:v>
                </c:pt>
                <c:pt idx="8278" formatCode="General">
                  <c:v>9.1483684245531494E-2</c:v>
                </c:pt>
                <c:pt idx="8279" formatCode="General">
                  <c:v>8.8354466755276903E-2</c:v>
                </c:pt>
                <c:pt idx="8280" formatCode="General">
                  <c:v>9.0365006953220403E-2</c:v>
                </c:pt>
                <c:pt idx="8281" formatCode="General">
                  <c:v>8.8867108321778604E-2</c:v>
                </c:pt>
                <c:pt idx="8282" formatCode="General">
                  <c:v>8.9710221528889605E-2</c:v>
                </c:pt>
                <c:pt idx="8283" formatCode="General">
                  <c:v>8.8874292487957904E-2</c:v>
                </c:pt>
                <c:pt idx="8284" formatCode="General">
                  <c:v>9.2126153956655799E-2</c:v>
                </c:pt>
                <c:pt idx="8285" formatCode="General">
                  <c:v>9.05984923514324E-2</c:v>
                </c:pt>
                <c:pt idx="8286" formatCode="General">
                  <c:v>9.0454809029438296E-2</c:v>
                </c:pt>
                <c:pt idx="8287" formatCode="General">
                  <c:v>8.9496236010177199E-2</c:v>
                </c:pt>
                <c:pt idx="8288" formatCode="General">
                  <c:v>9.0182837027214094E-2</c:v>
                </c:pt>
                <c:pt idx="8289" formatCode="General">
                  <c:v>9.1001318807570897E-2</c:v>
                </c:pt>
                <c:pt idx="8290" formatCode="General">
                  <c:v>8.7744325791618394E-2</c:v>
                </c:pt>
                <c:pt idx="8291" formatCode="General">
                  <c:v>8.91811590112183E-2</c:v>
                </c:pt>
                <c:pt idx="8292" formatCode="General">
                  <c:v>8.9861602171595195E-2</c:v>
                </c:pt>
                <c:pt idx="8293" formatCode="General">
                  <c:v>9.0883806376382298E-2</c:v>
                </c:pt>
                <c:pt idx="8294" formatCode="General">
                  <c:v>9.1626341258233795E-2</c:v>
                </c:pt>
                <c:pt idx="8295" formatCode="General">
                  <c:v>9.0250060295716097E-2</c:v>
                </c:pt>
                <c:pt idx="8296" formatCode="General">
                  <c:v>9.0915108814442605E-2</c:v>
                </c:pt>
                <c:pt idx="8297" formatCode="General">
                  <c:v>9.2065601699573493E-2</c:v>
                </c:pt>
                <c:pt idx="8298" formatCode="General">
                  <c:v>9.0251599759881104E-2</c:v>
                </c:pt>
                <c:pt idx="8299" formatCode="General">
                  <c:v>9.5674105699572395E-2</c:v>
                </c:pt>
                <c:pt idx="8300" formatCode="General">
                  <c:v>9.0907411493617404E-2</c:v>
                </c:pt>
                <c:pt idx="8301" formatCode="General">
                  <c:v>9.09397402410832E-2</c:v>
                </c:pt>
                <c:pt idx="8302" formatCode="General">
                  <c:v>9.3750801804276307E-2</c:v>
                </c:pt>
                <c:pt idx="8303" formatCode="General">
                  <c:v>9.1088555110218294E-2</c:v>
                </c:pt>
                <c:pt idx="8304" formatCode="General">
                  <c:v>9.2492033272947E-2</c:v>
                </c:pt>
                <c:pt idx="8305" formatCode="General">
                  <c:v>8.9925746511880705E-2</c:v>
                </c:pt>
                <c:pt idx="8306" formatCode="General">
                  <c:v>8.8173323138562396E-2</c:v>
                </c:pt>
                <c:pt idx="8307" formatCode="General">
                  <c:v>8.8341124732437395E-2</c:v>
                </c:pt>
                <c:pt idx="8308" formatCode="General">
                  <c:v>8.9798484140942395E-2</c:v>
                </c:pt>
                <c:pt idx="8309" formatCode="General">
                  <c:v>8.8544334002222003E-2</c:v>
                </c:pt>
                <c:pt idx="8310" formatCode="General">
                  <c:v>9.3100634772326801E-2</c:v>
                </c:pt>
                <c:pt idx="8311" formatCode="General">
                  <c:v>9.3392106654050594E-2</c:v>
                </c:pt>
                <c:pt idx="8312" formatCode="General">
                  <c:v>9.1172199329889694E-2</c:v>
                </c:pt>
                <c:pt idx="8313" formatCode="General">
                  <c:v>9.0502019263794795E-2</c:v>
                </c:pt>
                <c:pt idx="8314" formatCode="General">
                  <c:v>9.0038127395814599E-2</c:v>
                </c:pt>
                <c:pt idx="8315" formatCode="General">
                  <c:v>8.9557301421905294E-2</c:v>
                </c:pt>
                <c:pt idx="8316" formatCode="General">
                  <c:v>0.101358833701965</c:v>
                </c:pt>
                <c:pt idx="8317" formatCode="General">
                  <c:v>9.5863972946403905E-2</c:v>
                </c:pt>
                <c:pt idx="8318" formatCode="General">
                  <c:v>9.13528297917309E-2</c:v>
                </c:pt>
                <c:pt idx="8319" formatCode="General">
                  <c:v>9.3689736392434497E-2</c:v>
                </c:pt>
                <c:pt idx="8320" formatCode="General">
                  <c:v>9.4393784670046402E-2</c:v>
                </c:pt>
                <c:pt idx="8321" formatCode="General">
                  <c:v>9.0308046779227796E-2</c:v>
                </c:pt>
                <c:pt idx="8322" formatCode="General">
                  <c:v>9.01736002422239E-2</c:v>
                </c:pt>
                <c:pt idx="8323" formatCode="General">
                  <c:v>9.17453931534737E-2</c:v>
                </c:pt>
                <c:pt idx="8324" formatCode="General">
                  <c:v>9.6630112945376795E-2</c:v>
                </c:pt>
                <c:pt idx="8325" formatCode="General">
                  <c:v>9.1123962786014007E-2</c:v>
                </c:pt>
                <c:pt idx="8326" formatCode="General">
                  <c:v>9.1871629214892794E-2</c:v>
                </c:pt>
                <c:pt idx="8327" formatCode="General">
                  <c:v>9.1169633556205498E-2</c:v>
                </c:pt>
                <c:pt idx="8328" formatCode="General">
                  <c:v>9.0653399906614099E-2</c:v>
                </c:pt>
                <c:pt idx="8329" formatCode="General">
                  <c:v>9.3379790940844004E-2</c:v>
                </c:pt>
                <c:pt idx="8330" formatCode="General">
                  <c:v>8.99909171614581E-2</c:v>
                </c:pt>
                <c:pt idx="8331" formatCode="General">
                  <c:v>9.3152463399292104E-2</c:v>
                </c:pt>
                <c:pt idx="8332" formatCode="General">
                  <c:v>9.0766293945193796E-2</c:v>
                </c:pt>
                <c:pt idx="8333" formatCode="General">
                  <c:v>9.0218757857655804E-2</c:v>
                </c:pt>
                <c:pt idx="8334" formatCode="General">
                  <c:v>8.9764102774665802E-2</c:v>
                </c:pt>
                <c:pt idx="8335" formatCode="General">
                  <c:v>9.2025062476636693E-2</c:v>
                </c:pt>
                <c:pt idx="8336" formatCode="General">
                  <c:v>9.0897148399221805E-2</c:v>
                </c:pt>
                <c:pt idx="8337" formatCode="General">
                  <c:v>8.7359459750814494E-2</c:v>
                </c:pt>
                <c:pt idx="8338" formatCode="General">
                  <c:v>9.1084449872482695E-2</c:v>
                </c:pt>
                <c:pt idx="8339" formatCode="General">
                  <c:v>8.9992456625623093E-2</c:v>
                </c:pt>
                <c:pt idx="8340" formatCode="General">
                  <c:v>9.0463532659782603E-2</c:v>
                </c:pt>
                <c:pt idx="8341" formatCode="General">
                  <c:v>8.9922667583437005E-2</c:v>
                </c:pt>
                <c:pt idx="8342" formatCode="General">
                  <c:v>8.8339585268386103E-2</c:v>
                </c:pt>
                <c:pt idx="8343" formatCode="General">
                  <c:v>8.9458262560697194E-2</c:v>
                </c:pt>
                <c:pt idx="8344" formatCode="General">
                  <c:v>8.8536123526637298E-2</c:v>
                </c:pt>
                <c:pt idx="8345" formatCode="General">
                  <c:v>8.9442354764400905E-2</c:v>
                </c:pt>
                <c:pt idx="8346" formatCode="General">
                  <c:v>8.8521755194392399E-2</c:v>
                </c:pt>
                <c:pt idx="8347" formatCode="General">
                  <c:v>8.9039528308148805E-2</c:v>
                </c:pt>
                <c:pt idx="8348" formatCode="General">
                  <c:v>8.9691234804263303E-2</c:v>
                </c:pt>
                <c:pt idx="8349" formatCode="General">
                  <c:v>8.8789621958881002E-2</c:v>
                </c:pt>
                <c:pt idx="8350" formatCode="General">
                  <c:v>8.8664925361740601E-2</c:v>
                </c:pt>
                <c:pt idx="8351" formatCode="General">
                  <c:v>8.8886095046518607E-2</c:v>
                </c:pt>
                <c:pt idx="8352" formatCode="General">
                  <c:v>8.8941515756459893E-2</c:v>
                </c:pt>
                <c:pt idx="8353" formatCode="General">
                  <c:v>8.8228230693743998E-2</c:v>
                </c:pt>
                <c:pt idx="8354" formatCode="General">
                  <c:v>8.89758971227365E-2</c:v>
                </c:pt>
                <c:pt idx="8355" formatCode="General">
                  <c:v>8.8051705469751995E-2</c:v>
                </c:pt>
                <c:pt idx="8356" formatCode="General">
                  <c:v>8.9129843539126299E-2</c:v>
                </c:pt>
                <c:pt idx="8357" formatCode="General">
                  <c:v>8.9816444556163305E-2</c:v>
                </c:pt>
                <c:pt idx="8358" formatCode="General">
                  <c:v>9.4383521575650706E-2</c:v>
                </c:pt>
                <c:pt idx="8359" formatCode="General">
                  <c:v>9.5670000461836893E-2</c:v>
                </c:pt>
                <c:pt idx="8360" formatCode="General">
                  <c:v>9.4699624883901296E-2</c:v>
                </c:pt>
                <c:pt idx="8361" formatCode="General">
                  <c:v>9.1120370702924405E-2</c:v>
                </c:pt>
                <c:pt idx="8362" formatCode="General">
                  <c:v>9.08843195312556E-2</c:v>
                </c:pt>
                <c:pt idx="8363" formatCode="General">
                  <c:v>8.9012844262697399E-2</c:v>
                </c:pt>
                <c:pt idx="8364" formatCode="General">
                  <c:v>8.9784628963457097E-2</c:v>
                </c:pt>
                <c:pt idx="8365" formatCode="General">
                  <c:v>8.8948186767879606E-2</c:v>
                </c:pt>
                <c:pt idx="8366" formatCode="General">
                  <c:v>0.106519117579182</c:v>
                </c:pt>
                <c:pt idx="8367" formatCode="General">
                  <c:v>8.8824003325271406E-2</c:v>
                </c:pt>
                <c:pt idx="8368" formatCode="General">
                  <c:v>9.1381566456106997E-2</c:v>
                </c:pt>
                <c:pt idx="8369" formatCode="General">
                  <c:v>8.8496097458346398E-2</c:v>
                </c:pt>
                <c:pt idx="8370" formatCode="General">
                  <c:v>9.0776043884943605E-2</c:v>
                </c:pt>
                <c:pt idx="8371" formatCode="General">
                  <c:v>9.2174390500531403E-2</c:v>
                </c:pt>
                <c:pt idx="8372" formatCode="General">
                  <c:v>8.9746142359445003E-2</c:v>
                </c:pt>
                <c:pt idx="8373" formatCode="General">
                  <c:v>9.0450190636943206E-2</c:v>
                </c:pt>
                <c:pt idx="8374" formatCode="General">
                  <c:v>8.9058001878129206E-2</c:v>
                </c:pt>
                <c:pt idx="8375" formatCode="General">
                  <c:v>8.9509064878143293E-2</c:v>
                </c:pt>
                <c:pt idx="8376" formatCode="General">
                  <c:v>8.9744602895279899E-2</c:v>
                </c:pt>
                <c:pt idx="8377" formatCode="General">
                  <c:v>8.83457431250462E-2</c:v>
                </c:pt>
                <c:pt idx="8378" formatCode="General">
                  <c:v>0.10291317935263999</c:v>
                </c:pt>
                <c:pt idx="8379" formatCode="General">
                  <c:v>9.1217356945321598E-2</c:v>
                </c:pt>
                <c:pt idx="8380" formatCode="General">
                  <c:v>9.14816316267206E-2</c:v>
                </c:pt>
                <c:pt idx="8381" formatCode="General">
                  <c:v>9.1112160227453304E-2</c:v>
                </c:pt>
                <c:pt idx="8382" formatCode="General">
                  <c:v>8.9692261113668695E-2</c:v>
                </c:pt>
                <c:pt idx="8383" formatCode="General">
                  <c:v>8.9282763645996896E-2</c:v>
                </c:pt>
                <c:pt idx="8384" formatCode="General">
                  <c:v>9.1233777896377405E-2</c:v>
                </c:pt>
                <c:pt idx="8385" formatCode="General">
                  <c:v>8.85730706665981E-2</c:v>
                </c:pt>
                <c:pt idx="8386" formatCode="General">
                  <c:v>8.8781924638055898E-2</c:v>
                </c:pt>
                <c:pt idx="8387" formatCode="General">
                  <c:v>8.8477623888365997E-2</c:v>
                </c:pt>
                <c:pt idx="8388" formatCode="General">
                  <c:v>8.9471091428777003E-2</c:v>
                </c:pt>
                <c:pt idx="8389" formatCode="General">
                  <c:v>9.0540505867920701E-2</c:v>
                </c:pt>
                <c:pt idx="8390" formatCode="General">
                  <c:v>9.3872419473200297E-2</c:v>
                </c:pt>
                <c:pt idx="8391" formatCode="General">
                  <c:v>9.2993385435647696E-2</c:v>
                </c:pt>
                <c:pt idx="8392" formatCode="General">
                  <c:v>9.53241341796911E-2</c:v>
                </c:pt>
                <c:pt idx="8393" formatCode="General">
                  <c:v>9.17197354174277E-2</c:v>
                </c:pt>
                <c:pt idx="8394" formatCode="General">
                  <c:v>9.1540644419751502E-2</c:v>
                </c:pt>
                <c:pt idx="8395" formatCode="General">
                  <c:v>9.1063410528931799E-2</c:v>
                </c:pt>
                <c:pt idx="8396" formatCode="General">
                  <c:v>9.0635952646039103E-2</c:v>
                </c:pt>
                <c:pt idx="8397" formatCode="General">
                  <c:v>9.5496554166061204E-2</c:v>
                </c:pt>
                <c:pt idx="8398" formatCode="General">
                  <c:v>0.118589029778377</c:v>
                </c:pt>
                <c:pt idx="8399" formatCode="General">
                  <c:v>9.5021886048812093E-2</c:v>
                </c:pt>
                <c:pt idx="8400" formatCode="General">
                  <c:v>9.4981346825875307E-2</c:v>
                </c:pt>
                <c:pt idx="8401" formatCode="General">
                  <c:v>9.31042268554165E-2</c:v>
                </c:pt>
                <c:pt idx="8402" formatCode="General">
                  <c:v>9.6820493346967795E-2</c:v>
                </c:pt>
                <c:pt idx="8403" formatCode="General">
                  <c:v>9.2184653594813398E-2</c:v>
                </c:pt>
                <c:pt idx="8404" formatCode="General">
                  <c:v>9.4719637918046801E-2</c:v>
                </c:pt>
                <c:pt idx="8405" formatCode="General">
                  <c:v>9.6588547412920805E-2</c:v>
                </c:pt>
                <c:pt idx="8406" formatCode="General">
                  <c:v>9.5323107870285598E-2</c:v>
                </c:pt>
                <c:pt idx="8407" formatCode="General">
                  <c:v>0.10075792952341001</c:v>
                </c:pt>
                <c:pt idx="8408" formatCode="General">
                  <c:v>0.104785167775958</c:v>
                </c:pt>
                <c:pt idx="8409" formatCode="General">
                  <c:v>0.110304146803287</c:v>
                </c:pt>
                <c:pt idx="8410" formatCode="General">
                  <c:v>0.110248726093345</c:v>
                </c:pt>
                <c:pt idx="8411" formatCode="General">
                  <c:v>0.102421577129689</c:v>
                </c:pt>
                <c:pt idx="8412" formatCode="General">
                  <c:v>0.106069080888573</c:v>
                </c:pt>
                <c:pt idx="8413" formatCode="General">
                  <c:v>9.6030235076227599E-2</c:v>
                </c:pt>
                <c:pt idx="8414" formatCode="General">
                  <c:v>9.8384588937392395E-2</c:v>
                </c:pt>
                <c:pt idx="8415" formatCode="General">
                  <c:v>9.9989736905513299E-2</c:v>
                </c:pt>
                <c:pt idx="8416" formatCode="General">
                  <c:v>9.5874749195672807E-2</c:v>
                </c:pt>
                <c:pt idx="8417" formatCode="General">
                  <c:v>0.101884304136547</c:v>
                </c:pt>
                <c:pt idx="8418" formatCode="General">
                  <c:v>0.11652255571584599</c:v>
                </c:pt>
                <c:pt idx="8419" formatCode="General">
                  <c:v>0.101315215550584</c:v>
                </c:pt>
                <c:pt idx="8420" formatCode="General">
                  <c:v>9.4044326304810896E-2</c:v>
                </c:pt>
                <c:pt idx="8421" formatCode="General">
                  <c:v>9.6713244010175003E-2</c:v>
                </c:pt>
                <c:pt idx="8422" formatCode="General">
                  <c:v>0.10143785952902799</c:v>
                </c:pt>
                <c:pt idx="8423" formatCode="General">
                  <c:v>9.7149938678057796E-2</c:v>
                </c:pt>
                <c:pt idx="8424" formatCode="General">
                  <c:v>0.10190175139700799</c:v>
                </c:pt>
                <c:pt idx="8425" formatCode="General">
                  <c:v>9.8364575903246904E-2</c:v>
                </c:pt>
                <c:pt idx="8426" formatCode="General">
                  <c:v>9.3001082756472897E-2</c:v>
                </c:pt>
                <c:pt idx="8427" formatCode="General">
                  <c:v>9.9808080134266605E-2</c:v>
                </c:pt>
                <c:pt idx="8428" formatCode="General">
                  <c:v>9.5426251969229201E-2</c:v>
                </c:pt>
                <c:pt idx="8429" formatCode="General">
                  <c:v>0.10070815351537001</c:v>
                </c:pt>
                <c:pt idx="8430" formatCode="General">
                  <c:v>0.104763102122888</c:v>
                </c:pt>
                <c:pt idx="8431" formatCode="General">
                  <c:v>9.9363688145672299E-2</c:v>
                </c:pt>
                <c:pt idx="8432" formatCode="General">
                  <c:v>9.5661789986252105E-2</c:v>
                </c:pt>
                <c:pt idx="8433" formatCode="General">
                  <c:v>0.10193100121625701</c:v>
                </c:pt>
                <c:pt idx="8434" formatCode="General">
                  <c:v>9.6647047051078502E-2</c:v>
                </c:pt>
                <c:pt idx="8435" formatCode="General">
                  <c:v>0.107552098033124</c:v>
                </c:pt>
                <c:pt idx="8436" formatCode="General">
                  <c:v>0.10050802317414299</c:v>
                </c:pt>
                <c:pt idx="8437" formatCode="General">
                  <c:v>0.104511656309568</c:v>
                </c:pt>
                <c:pt idx="8438" formatCode="General">
                  <c:v>9.8369707450501595E-2</c:v>
                </c:pt>
                <c:pt idx="8439" formatCode="General">
                  <c:v>0.106878839038813</c:v>
                </c:pt>
                <c:pt idx="8440" formatCode="General">
                  <c:v>0.103020941844192</c:v>
                </c:pt>
                <c:pt idx="8441" formatCode="General">
                  <c:v>0.10673156363384299</c:v>
                </c:pt>
                <c:pt idx="8442" formatCode="General">
                  <c:v>0.100825152791912</c:v>
                </c:pt>
                <c:pt idx="8443" formatCode="General">
                  <c:v>9.9581265747360703E-2</c:v>
                </c:pt>
                <c:pt idx="8444" formatCode="General">
                  <c:v>0.10219681536170799</c:v>
                </c:pt>
                <c:pt idx="8445" formatCode="General">
                  <c:v>9.7197662067060195E-2</c:v>
                </c:pt>
                <c:pt idx="8446" formatCode="General">
                  <c:v>0.10617530391584699</c:v>
                </c:pt>
                <c:pt idx="8447" formatCode="General">
                  <c:v>0.10865692014795</c:v>
                </c:pt>
                <c:pt idx="8448" formatCode="General">
                  <c:v>9.3531684738195495E-2</c:v>
                </c:pt>
                <c:pt idx="8449" formatCode="General">
                  <c:v>9.3753880732606307E-2</c:v>
                </c:pt>
                <c:pt idx="8450" formatCode="General">
                  <c:v>0.100924704807653</c:v>
                </c:pt>
                <c:pt idx="8451" formatCode="General">
                  <c:v>0.103808121186602</c:v>
                </c:pt>
                <c:pt idx="8452" formatCode="General">
                  <c:v>0.100828231720129</c:v>
                </c:pt>
                <c:pt idx="8453" formatCode="General">
                  <c:v>9.6641915503937498E-2</c:v>
                </c:pt>
                <c:pt idx="8454" formatCode="General">
                  <c:v>0.1000708153515</c:v>
                </c:pt>
                <c:pt idx="8455" formatCode="General">
                  <c:v>9.7082202254796301E-2</c:v>
                </c:pt>
                <c:pt idx="8456" formatCode="General">
                  <c:v>9.8134169433365004E-2</c:v>
                </c:pt>
                <c:pt idx="8457" formatCode="General">
                  <c:v>0.100050802317355</c:v>
                </c:pt>
                <c:pt idx="8458" formatCode="General">
                  <c:v>9.6219076013539906E-2</c:v>
                </c:pt>
                <c:pt idx="8459" formatCode="General">
                  <c:v>9.2364257747362899E-2</c:v>
                </c:pt>
                <c:pt idx="8460" formatCode="General">
                  <c:v>9.8004341288969898E-2</c:v>
                </c:pt>
                <c:pt idx="8461" formatCode="General">
                  <c:v>9.2678821591562099E-2</c:v>
                </c:pt>
                <c:pt idx="8462" formatCode="General">
                  <c:v>9.0764754481142504E-2</c:v>
                </c:pt>
                <c:pt idx="8463" formatCode="General">
                  <c:v>9.6112852986266206E-2</c:v>
                </c:pt>
                <c:pt idx="8464" formatCode="General">
                  <c:v>9.4743243035168206E-2</c:v>
                </c:pt>
                <c:pt idx="8465" formatCode="General">
                  <c:v>9.1768485115949205E-2</c:v>
                </c:pt>
                <c:pt idx="8466" formatCode="General">
                  <c:v>9.0629794789492693E-2</c:v>
                </c:pt>
                <c:pt idx="8467" formatCode="General">
                  <c:v>9.0382454213681698E-2</c:v>
                </c:pt>
                <c:pt idx="8468" formatCode="General">
                  <c:v>9.0905358874806497E-2</c:v>
                </c:pt>
                <c:pt idx="8469" formatCode="General">
                  <c:v>9.0945898097743297E-2</c:v>
                </c:pt>
                <c:pt idx="8470" formatCode="General">
                  <c:v>9.6273470414075704E-2</c:v>
                </c:pt>
                <c:pt idx="8471" formatCode="General">
                  <c:v>9.40309842820852E-2</c:v>
                </c:pt>
                <c:pt idx="8472" formatCode="General">
                  <c:v>9.1838274158021704E-2</c:v>
                </c:pt>
                <c:pt idx="8473" formatCode="General">
                  <c:v>9.4952610161499196E-2</c:v>
                </c:pt>
                <c:pt idx="8474" formatCode="General">
                  <c:v>9.2172337881606795E-2</c:v>
                </c:pt>
                <c:pt idx="8475" formatCode="General">
                  <c:v>9.1120370702924405E-2</c:v>
                </c:pt>
                <c:pt idx="8476" formatCode="General">
                  <c:v>9.0714978473215496E-2</c:v>
                </c:pt>
                <c:pt idx="8477" formatCode="General">
                  <c:v>8.9972443591477699E-2</c:v>
                </c:pt>
                <c:pt idx="8478" formatCode="General">
                  <c:v>9.3797498883873204E-2</c:v>
                </c:pt>
                <c:pt idx="8479" formatCode="General">
                  <c:v>8.9683024328678501E-2</c:v>
                </c:pt>
                <c:pt idx="8480" formatCode="General">
                  <c:v>9.0086877094336104E-2</c:v>
                </c:pt>
                <c:pt idx="8481" formatCode="General">
                  <c:v>0.101826830807681</c:v>
                </c:pt>
                <c:pt idx="8482" formatCode="General">
                  <c:v>9.5505277796291893E-2</c:v>
                </c:pt>
                <c:pt idx="8483" formatCode="General">
                  <c:v>9.3694867939575405E-2</c:v>
                </c:pt>
                <c:pt idx="8484" formatCode="General">
                  <c:v>9.1141923201234903E-2</c:v>
                </c:pt>
                <c:pt idx="8485" formatCode="General">
                  <c:v>9.1582723106853295E-2</c:v>
                </c:pt>
                <c:pt idx="8486" formatCode="General">
                  <c:v>9.2405823279818805E-2</c:v>
                </c:pt>
                <c:pt idx="8487" formatCode="General">
                  <c:v>9.1430829309388104E-2</c:v>
                </c:pt>
                <c:pt idx="8488" formatCode="General">
                  <c:v>9.1879326535831696E-2</c:v>
                </c:pt>
                <c:pt idx="8489" formatCode="General">
                  <c:v>9.1143975820159498E-2</c:v>
                </c:pt>
                <c:pt idx="8490" formatCode="General">
                  <c:v>9.1025950234325095E-2</c:v>
                </c:pt>
                <c:pt idx="8491" formatCode="General">
                  <c:v>9.0827359357149307E-2</c:v>
                </c:pt>
                <c:pt idx="8492" formatCode="General">
                  <c:v>9.1622749175144194E-2</c:v>
                </c:pt>
                <c:pt idx="8493" formatCode="General">
                  <c:v>9.0521005988534797E-2</c:v>
                </c:pt>
                <c:pt idx="8494" formatCode="General">
                  <c:v>9.2577216956669803E-2</c:v>
                </c:pt>
                <c:pt idx="8495" formatCode="General">
                  <c:v>9.5072175211612306E-2</c:v>
                </c:pt>
                <c:pt idx="8496" formatCode="General">
                  <c:v>9.4192114864540599E-2</c:v>
                </c:pt>
                <c:pt idx="8497" formatCode="General">
                  <c:v>9.3318725528888494E-2</c:v>
                </c:pt>
                <c:pt idx="8498" formatCode="General">
                  <c:v>9.3290502019271998E-2</c:v>
                </c:pt>
                <c:pt idx="8499" formatCode="General">
                  <c:v>8.9100080565344797E-2</c:v>
                </c:pt>
                <c:pt idx="8500" formatCode="General">
                  <c:v>9.0283415352587298E-2</c:v>
                </c:pt>
                <c:pt idx="8501" formatCode="General">
                  <c:v>8.9987838233128004E-2</c:v>
                </c:pt>
                <c:pt idx="8502" formatCode="General">
                  <c:v>0.104331025847614</c:v>
                </c:pt>
                <c:pt idx="8503" formatCode="General">
                  <c:v>9.6737875436815501E-2</c:v>
                </c:pt>
                <c:pt idx="8504" formatCode="General">
                  <c:v>8.9813365627833194E-2</c:v>
                </c:pt>
                <c:pt idx="8505" formatCode="General">
                  <c:v>9.6702980915779294E-2</c:v>
                </c:pt>
                <c:pt idx="8506" formatCode="General">
                  <c:v>9.0721136329875607E-2</c:v>
                </c:pt>
                <c:pt idx="8507" formatCode="General">
                  <c:v>9.6142102805401905E-2</c:v>
                </c:pt>
                <c:pt idx="8508" formatCode="General">
                  <c:v>9.7583554417496998E-2</c:v>
                </c:pt>
                <c:pt idx="8509" formatCode="General">
                  <c:v>9.2450980895250695E-2</c:v>
                </c:pt>
                <c:pt idx="8510" formatCode="General">
                  <c:v>9.3641499848558796E-2</c:v>
                </c:pt>
                <c:pt idx="8511" formatCode="General">
                  <c:v>9.0926911373116995E-2</c:v>
                </c:pt>
                <c:pt idx="8512" formatCode="General">
                  <c:v>9.2317560667652204E-2</c:v>
                </c:pt>
                <c:pt idx="8513" formatCode="General">
                  <c:v>9.3761064898671906E-2</c:v>
                </c:pt>
                <c:pt idx="8514" formatCode="General">
                  <c:v>9.2640848142082094E-2</c:v>
                </c:pt>
                <c:pt idx="8515" formatCode="General">
                  <c:v>9.5941972464061095E-2</c:v>
                </c:pt>
                <c:pt idx="8516" formatCode="General">
                  <c:v>9.2986201269468396E-2</c:v>
                </c:pt>
                <c:pt idx="8517" formatCode="General">
                  <c:v>9.3710775735985394E-2</c:v>
                </c:pt>
                <c:pt idx="8518" formatCode="General">
                  <c:v>9.3626105207022095E-2</c:v>
                </c:pt>
                <c:pt idx="8519" formatCode="General">
                  <c:v>9.1060844755247602E-2</c:v>
                </c:pt>
                <c:pt idx="8520" formatCode="General">
                  <c:v>9.0274691722356595E-2</c:v>
                </c:pt>
                <c:pt idx="8521" formatCode="General">
                  <c:v>9.9218978514272693E-2</c:v>
                </c:pt>
                <c:pt idx="8522" formatCode="General">
                  <c:v>0.10900586535854</c:v>
                </c:pt>
                <c:pt idx="8523" formatCode="General">
                  <c:v>0.106096278088784</c:v>
                </c:pt>
                <c:pt idx="8524" formatCode="General">
                  <c:v>9.97039097259175E-2</c:v>
                </c:pt>
                <c:pt idx="8525" formatCode="General">
                  <c:v>9.9419622010259404E-2</c:v>
                </c:pt>
                <c:pt idx="8526" formatCode="General">
                  <c:v>9.5122464374185201E-2</c:v>
                </c:pt>
                <c:pt idx="8527" formatCode="General">
                  <c:v>9.1079318325341704E-2</c:v>
                </c:pt>
                <c:pt idx="8528" formatCode="General">
                  <c:v>9.2479717559626806E-2</c:v>
                </c:pt>
                <c:pt idx="8529" formatCode="General">
                  <c:v>9.6782006742955604E-2</c:v>
                </c:pt>
                <c:pt idx="8530" formatCode="General">
                  <c:v>9.3535789975930997E-2</c:v>
                </c:pt>
                <c:pt idx="8531" formatCode="General">
                  <c:v>9.3896024590435404E-2</c:v>
                </c:pt>
                <c:pt idx="8532" formatCode="General">
                  <c:v>0.109120812016044</c:v>
                </c:pt>
                <c:pt idx="8533" formatCode="General">
                  <c:v>9.2085101578959397E-2</c:v>
                </c:pt>
                <c:pt idx="8534" formatCode="General">
                  <c:v>9.5014701882860195E-2</c:v>
                </c:pt>
                <c:pt idx="8535" formatCode="General">
                  <c:v>9.3566579259345403E-2</c:v>
                </c:pt>
                <c:pt idx="8536" formatCode="General">
                  <c:v>9.7517870613160001E-2</c:v>
                </c:pt>
                <c:pt idx="8537" formatCode="General">
                  <c:v>9.6258588927071204E-2</c:v>
                </c:pt>
                <c:pt idx="8538" formatCode="General">
                  <c:v>9.7298753547192904E-2</c:v>
                </c:pt>
                <c:pt idx="8539" formatCode="General">
                  <c:v>9.2964135616511998E-2</c:v>
                </c:pt>
                <c:pt idx="8540" formatCode="General">
                  <c:v>9.1639170126200001E-2</c:v>
                </c:pt>
                <c:pt idx="8541" formatCode="General">
                  <c:v>9.2752715871370101E-2</c:v>
                </c:pt>
                <c:pt idx="8542" formatCode="General">
                  <c:v>9.6110800367341598E-2</c:v>
                </c:pt>
                <c:pt idx="8543" formatCode="General">
                  <c:v>9.5003412478945296E-2</c:v>
                </c:pt>
                <c:pt idx="8544" formatCode="General">
                  <c:v>9.0368599036196401E-2</c:v>
                </c:pt>
                <c:pt idx="8545" formatCode="General">
                  <c:v>9.1635578043224003E-2</c:v>
                </c:pt>
                <c:pt idx="8546" formatCode="General">
                  <c:v>9.0074048226256295E-2</c:v>
                </c:pt>
                <c:pt idx="8547" formatCode="General">
                  <c:v>9.3470619326467302E-2</c:v>
                </c:pt>
                <c:pt idx="8548" formatCode="General">
                  <c:v>9.1872142369652396E-2</c:v>
                </c:pt>
                <c:pt idx="8549" formatCode="General">
                  <c:v>9.6787651444742495E-2</c:v>
                </c:pt>
                <c:pt idx="8550" formatCode="General">
                  <c:v>0.10291471881691901</c:v>
                </c:pt>
                <c:pt idx="8551" formatCode="General">
                  <c:v>9.4082812908936803E-2</c:v>
                </c:pt>
                <c:pt idx="8552" formatCode="General">
                  <c:v>9.2807110271792198E-2</c:v>
                </c:pt>
                <c:pt idx="8553" formatCode="General">
                  <c:v>0.101133558779338</c:v>
                </c:pt>
                <c:pt idx="8554" formatCode="General">
                  <c:v>9.0351664930494693E-2</c:v>
                </c:pt>
                <c:pt idx="8555" formatCode="General">
                  <c:v>9.0830951440125304E-2</c:v>
                </c:pt>
                <c:pt idx="8556" formatCode="General">
                  <c:v>9.3165805421904196E-2</c:v>
                </c:pt>
                <c:pt idx="8557" formatCode="General">
                  <c:v>9.22436663878443E-2</c:v>
                </c:pt>
                <c:pt idx="8558" formatCode="General">
                  <c:v>9.2699860935112996E-2</c:v>
                </c:pt>
                <c:pt idx="8559" formatCode="General">
                  <c:v>9.3377225167159794E-2</c:v>
                </c:pt>
                <c:pt idx="8560" formatCode="General">
                  <c:v>9.1058792136436695E-2</c:v>
                </c:pt>
                <c:pt idx="8561" formatCode="General">
                  <c:v>9.2832768007951899E-2</c:v>
                </c:pt>
                <c:pt idx="8562" formatCode="General">
                  <c:v>9.1377974373017395E-2</c:v>
                </c:pt>
                <c:pt idx="8563" formatCode="General">
                  <c:v>9.1754116783817993E-2</c:v>
                </c:pt>
                <c:pt idx="8564" formatCode="General">
                  <c:v>9.1922431532339005E-2</c:v>
                </c:pt>
                <c:pt idx="8565" formatCode="General">
                  <c:v>9.2339626320722304E-2</c:v>
                </c:pt>
                <c:pt idx="8566" formatCode="General">
                  <c:v>9.1176817722384798E-2</c:v>
                </c:pt>
                <c:pt idx="8567" formatCode="General">
                  <c:v>9.2509993688167896E-2</c:v>
                </c:pt>
                <c:pt idx="8568" formatCode="General">
                  <c:v>9.1860339811091707E-2</c:v>
                </c:pt>
                <c:pt idx="8569" formatCode="General">
                  <c:v>9.5461659645024996E-2</c:v>
                </c:pt>
                <c:pt idx="8570" formatCode="General">
                  <c:v>9.6130300246841202E-2</c:v>
                </c:pt>
                <c:pt idx="8571" formatCode="General">
                  <c:v>9.1309211640350399E-2</c:v>
                </c:pt>
                <c:pt idx="8572" formatCode="General">
                  <c:v>9.2572598564174699E-2</c:v>
                </c:pt>
                <c:pt idx="8573" formatCode="General">
                  <c:v>9.1566815310443403E-2</c:v>
                </c:pt>
                <c:pt idx="8574" formatCode="General">
                  <c:v>9.1940905102319406E-2</c:v>
                </c:pt>
                <c:pt idx="8575" formatCode="General">
                  <c:v>9.06210711591484E-2</c:v>
                </c:pt>
                <c:pt idx="8576" formatCode="General">
                  <c:v>9.1867010822397704E-2</c:v>
                </c:pt>
                <c:pt idx="8577" formatCode="General">
                  <c:v>9.2231350674637697E-2</c:v>
                </c:pt>
                <c:pt idx="8578" formatCode="General">
                  <c:v>9.1602222986239198E-2</c:v>
                </c:pt>
                <c:pt idx="8579" formatCode="General">
                  <c:v>9.0553847890646397E-2</c:v>
                </c:pt>
                <c:pt idx="8580" formatCode="General">
                  <c:v>9.7666172327649195E-2</c:v>
                </c:pt>
                <c:pt idx="8581" formatCode="General">
                  <c:v>9.1394395324186903E-2</c:v>
                </c:pt>
                <c:pt idx="8582" formatCode="General">
                  <c:v>9.2215442878114104E-2</c:v>
                </c:pt>
                <c:pt idx="8583" formatCode="General">
                  <c:v>9.3325396540308206E-2</c:v>
                </c:pt>
                <c:pt idx="8584" formatCode="General">
                  <c:v>9.1494460494800395E-2</c:v>
                </c:pt>
                <c:pt idx="8585" formatCode="General">
                  <c:v>9.14847105551643E-2</c:v>
                </c:pt>
                <c:pt idx="8586" formatCode="General">
                  <c:v>9.1163988854304906E-2</c:v>
                </c:pt>
                <c:pt idx="8587" formatCode="General">
                  <c:v>9.1290224915724097E-2</c:v>
                </c:pt>
                <c:pt idx="8588" formatCode="General">
                  <c:v>9.0732938888436296E-2</c:v>
                </c:pt>
                <c:pt idx="8589" formatCode="General">
                  <c:v>9.1673038337830803E-2</c:v>
                </c:pt>
                <c:pt idx="8590" formatCode="General">
                  <c:v>9.0418375044237095E-2</c:v>
                </c:pt>
                <c:pt idx="8591" formatCode="General">
                  <c:v>9.2585940586900506E-2</c:v>
                </c:pt>
                <c:pt idx="8592" formatCode="General">
                  <c:v>9.1011068747434296E-2</c:v>
                </c:pt>
                <c:pt idx="8593" formatCode="General">
                  <c:v>9.0104324354797399E-2</c:v>
                </c:pt>
                <c:pt idx="8594" formatCode="General">
                  <c:v>9.0741662518666999E-2</c:v>
                </c:pt>
                <c:pt idx="8595" formatCode="General">
                  <c:v>9.0331651896349202E-2</c:v>
                </c:pt>
                <c:pt idx="8596" formatCode="General">
                  <c:v>9.19650233742004E-2</c:v>
                </c:pt>
                <c:pt idx="8597" formatCode="General">
                  <c:v>9.1497539423130506E-2</c:v>
                </c:pt>
                <c:pt idx="8598" formatCode="General">
                  <c:v>8.9963719961246996E-2</c:v>
                </c:pt>
                <c:pt idx="8599" formatCode="General">
                  <c:v>9.0963345358318196E-2</c:v>
                </c:pt>
                <c:pt idx="8600" formatCode="General">
                  <c:v>9.1670472564260294E-2</c:v>
                </c:pt>
                <c:pt idx="8601" formatCode="General">
                  <c:v>9.3447014209232293E-2</c:v>
                </c:pt>
                <c:pt idx="8602" formatCode="General">
                  <c:v>9.3935537503853E-2</c:v>
                </c:pt>
                <c:pt idx="8603" formatCode="General">
                  <c:v>9.4120786358303093E-2</c:v>
                </c:pt>
                <c:pt idx="8604" formatCode="General">
                  <c:v>9.2177982583507401E-2</c:v>
                </c:pt>
                <c:pt idx="8605" formatCode="General">
                  <c:v>9.0617479076058702E-2</c:v>
                </c:pt>
                <c:pt idx="8606" formatCode="General">
                  <c:v>9.0165389766752896E-2</c:v>
                </c:pt>
                <c:pt idx="8607" formatCode="General">
                  <c:v>9.0849425010105705E-2</c:v>
                </c:pt>
                <c:pt idx="8608" formatCode="General">
                  <c:v>9.2002996823566704E-2</c:v>
                </c:pt>
                <c:pt idx="8609" formatCode="General">
                  <c:v>9.3268436366201898E-2</c:v>
                </c:pt>
                <c:pt idx="8610" formatCode="General">
                  <c:v>9.3921169171721802E-2</c:v>
                </c:pt>
                <c:pt idx="8611" formatCode="General">
                  <c:v>9.0497400871413405E-2</c:v>
                </c:pt>
                <c:pt idx="8612" formatCode="General">
                  <c:v>9.1223514801867994E-2</c:v>
                </c:pt>
                <c:pt idx="8613" formatCode="General">
                  <c:v>9.3643552467597105E-2</c:v>
                </c:pt>
                <c:pt idx="8614" formatCode="General">
                  <c:v>9.4193141174059705E-2</c:v>
                </c:pt>
                <c:pt idx="8615" formatCode="General">
                  <c:v>9.2393507566498501E-2</c:v>
                </c:pt>
                <c:pt idx="8616" formatCode="General">
                  <c:v>9.1455460735914998E-2</c:v>
                </c:pt>
                <c:pt idx="8617" formatCode="General">
                  <c:v>9.4324508782733504E-2</c:v>
                </c:pt>
                <c:pt idx="8618" formatCode="General">
                  <c:v>9.3961195239899098E-2</c:v>
                </c:pt>
                <c:pt idx="8619" formatCode="General">
                  <c:v>9.1257896168258398E-2</c:v>
                </c:pt>
                <c:pt idx="8620" formatCode="General">
                  <c:v>9.1366684969216294E-2</c:v>
                </c:pt>
                <c:pt idx="8621" formatCode="General">
                  <c:v>9.2227245436788494E-2</c:v>
                </c:pt>
                <c:pt idx="8622" formatCode="General">
                  <c:v>9.2509480533408295E-2</c:v>
                </c:pt>
                <c:pt idx="8623" formatCode="General">
                  <c:v>9.5508869879381494E-2</c:v>
                </c:pt>
                <c:pt idx="8624" formatCode="General">
                  <c:v>9.5830617889646405E-2</c:v>
                </c:pt>
                <c:pt idx="8625" formatCode="General">
                  <c:v>9.50460043206931E-2</c:v>
                </c:pt>
                <c:pt idx="8626" formatCode="General">
                  <c:v>0.10131829447891499</c:v>
                </c:pt>
                <c:pt idx="8627" formatCode="General">
                  <c:v>9.9778830315131004E-2</c:v>
                </c:pt>
                <c:pt idx="8628" formatCode="General">
                  <c:v>9.4532849599545402E-2</c:v>
                </c:pt>
                <c:pt idx="8629" formatCode="General">
                  <c:v>9.8148537765609903E-2</c:v>
                </c:pt>
                <c:pt idx="8630" formatCode="General">
                  <c:v>9.6450508792940995E-2</c:v>
                </c:pt>
                <c:pt idx="8631" formatCode="General">
                  <c:v>9.7548659896460693E-2</c:v>
                </c:pt>
                <c:pt idx="8632" formatCode="General">
                  <c:v>9.6484890159217601E-2</c:v>
                </c:pt>
                <c:pt idx="8633" formatCode="General">
                  <c:v>0.105325006542784</c:v>
                </c:pt>
                <c:pt idx="8634" formatCode="General">
                  <c:v>9.3872419473200297E-2</c:v>
                </c:pt>
                <c:pt idx="8635" formatCode="General">
                  <c:v>9.8923914549459299E-2</c:v>
                </c:pt>
                <c:pt idx="8636" formatCode="General">
                  <c:v>0.104468038158188</c:v>
                </c:pt>
                <c:pt idx="8637" formatCode="General">
                  <c:v>9.5254858292264502E-2</c:v>
                </c:pt>
                <c:pt idx="8638" formatCode="General">
                  <c:v>9.4728361548391093E-2</c:v>
                </c:pt>
                <c:pt idx="8639" formatCode="General">
                  <c:v>9.7839105468665297E-2</c:v>
                </c:pt>
                <c:pt idx="8640" formatCode="General">
                  <c:v>9.5507843569862402E-2</c:v>
                </c:pt>
                <c:pt idx="8641" formatCode="General">
                  <c:v>9.6011761506247198E-2</c:v>
                </c:pt>
                <c:pt idx="8642" formatCode="General">
                  <c:v>9.9031677041011706E-2</c:v>
                </c:pt>
                <c:pt idx="8643" formatCode="General">
                  <c:v>9.98178300739027E-2</c:v>
                </c:pt>
                <c:pt idx="8644" formatCode="General">
                  <c:v>9.7197148912414294E-2</c:v>
                </c:pt>
                <c:pt idx="8645" formatCode="General">
                  <c:v>9.4105904871412294E-2</c:v>
                </c:pt>
                <c:pt idx="8646" formatCode="General">
                  <c:v>9.2967727699601696E-2</c:v>
                </c:pt>
                <c:pt idx="8647" formatCode="General">
                  <c:v>9.1869063441322396E-2</c:v>
                </c:pt>
                <c:pt idx="8648" formatCode="General">
                  <c:v>9.1880352845237198E-2</c:v>
                </c:pt>
                <c:pt idx="8649" formatCode="General">
                  <c:v>9.4037655293391198E-2</c:v>
                </c:pt>
                <c:pt idx="8650" formatCode="General">
                  <c:v>0.105074073883997</c:v>
                </c:pt>
                <c:pt idx="8651" formatCode="General">
                  <c:v>9.1141410046475302E-2</c:v>
                </c:pt>
                <c:pt idx="8652" formatCode="General">
                  <c:v>9.5564290589209094E-2</c:v>
                </c:pt>
                <c:pt idx="8653" formatCode="General">
                  <c:v>9.4102825943082197E-2</c:v>
                </c:pt>
                <c:pt idx="8654" formatCode="General">
                  <c:v>9.1579644178523198E-2</c:v>
                </c:pt>
                <c:pt idx="8655" formatCode="General">
                  <c:v>9.2216469187633196E-2</c:v>
                </c:pt>
                <c:pt idx="8656" formatCode="General">
                  <c:v>9.2118969790590199E-2</c:v>
                </c:pt>
                <c:pt idx="8657" formatCode="General">
                  <c:v>9.1735130059078004E-2</c:v>
                </c:pt>
                <c:pt idx="8658" formatCode="General">
                  <c:v>0.100506483709978</c:v>
                </c:pt>
                <c:pt idx="8659" formatCode="General">
                  <c:v>0.117983507207213</c:v>
                </c:pt>
                <c:pt idx="8660" formatCode="General">
                  <c:v>9.8026920096685899E-2</c:v>
                </c:pt>
                <c:pt idx="8661" formatCode="General">
                  <c:v>0.108896563402822</c:v>
                </c:pt>
                <c:pt idx="8662" formatCode="General">
                  <c:v>0.109974701472197</c:v>
                </c:pt>
                <c:pt idx="8663" formatCode="General">
                  <c:v>0.11169325663377</c:v>
                </c:pt>
                <c:pt idx="8664" formatCode="General">
                  <c:v>0.110785485931842</c:v>
                </c:pt>
                <c:pt idx="8665" formatCode="General">
                  <c:v>0.105647267707695</c:v>
                </c:pt>
                <c:pt idx="8666" formatCode="General">
                  <c:v>9.8889533183182707E-2</c:v>
                </c:pt>
                <c:pt idx="8667" formatCode="General">
                  <c:v>0.10630153997738</c:v>
                </c:pt>
                <c:pt idx="8668" formatCode="General">
                  <c:v>9.8644245226409993E-2</c:v>
                </c:pt>
                <c:pt idx="8669" formatCode="General">
                  <c:v>0.105780174780534</c:v>
                </c:pt>
                <c:pt idx="8670" formatCode="General">
                  <c:v>0.103496123116087</c:v>
                </c:pt>
                <c:pt idx="8671" formatCode="General">
                  <c:v>9.8844375567637102E-2</c:v>
                </c:pt>
                <c:pt idx="8672" formatCode="General">
                  <c:v>0.10343197877591501</c:v>
                </c:pt>
                <c:pt idx="8673" formatCode="General">
                  <c:v>0.103649043223072</c:v>
                </c:pt>
                <c:pt idx="8674" formatCode="General">
                  <c:v>0.100938559985252</c:v>
                </c:pt>
                <c:pt idx="8675" formatCode="General">
                  <c:v>9.7372134672241303E-2</c:v>
                </c:pt>
                <c:pt idx="8676" formatCode="General">
                  <c:v>9.7021136842954506E-2</c:v>
                </c:pt>
                <c:pt idx="8677" formatCode="General">
                  <c:v>9.1842379395757207E-2</c:v>
                </c:pt>
                <c:pt idx="8678" formatCode="General">
                  <c:v>9.1417487286548693E-2</c:v>
                </c:pt>
                <c:pt idx="8679" formatCode="General">
                  <c:v>9.3306922970327805E-2</c:v>
                </c:pt>
                <c:pt idx="8680" formatCode="General">
                  <c:v>9.1910628973778302E-2</c:v>
                </c:pt>
                <c:pt idx="8681" formatCode="General">
                  <c:v>9.3885248341166502E-2</c:v>
                </c:pt>
                <c:pt idx="8682" formatCode="General">
                  <c:v>9.35953159237215E-2</c:v>
                </c:pt>
                <c:pt idx="8683" formatCode="General">
                  <c:v>9.1713577560767506E-2</c:v>
                </c:pt>
                <c:pt idx="8684" formatCode="General">
                  <c:v>9.42506145028119E-2</c:v>
                </c:pt>
                <c:pt idx="8685" formatCode="General">
                  <c:v>9.3644578777002593E-2</c:v>
                </c:pt>
                <c:pt idx="8686" formatCode="General">
                  <c:v>9.2584914277495003E-2</c:v>
                </c:pt>
                <c:pt idx="8687" formatCode="General">
                  <c:v>9.4632914770045304E-2</c:v>
                </c:pt>
                <c:pt idx="8688" formatCode="General">
                  <c:v>9.4050997316116894E-2</c:v>
                </c:pt>
                <c:pt idx="8689" formatCode="General">
                  <c:v>9.0610808064752704E-2</c:v>
                </c:pt>
                <c:pt idx="8690" formatCode="General">
                  <c:v>9.5384173282127394E-2</c:v>
                </c:pt>
                <c:pt idx="8691" formatCode="General">
                  <c:v>9.5578658921453993E-2</c:v>
                </c:pt>
                <c:pt idx="8692" formatCode="General">
                  <c:v>9.2420704766595904E-2</c:v>
                </c:pt>
                <c:pt idx="8693" formatCode="General">
                  <c:v>9.6127734473157006E-2</c:v>
                </c:pt>
                <c:pt idx="8694" formatCode="General">
                  <c:v>9.1880865999996703E-2</c:v>
                </c:pt>
                <c:pt idx="8695" formatCode="General">
                  <c:v>9.2799926105726599E-2</c:v>
                </c:pt>
                <c:pt idx="8696" formatCode="General">
                  <c:v>9.3988392440223806E-2</c:v>
                </c:pt>
                <c:pt idx="8697" formatCode="General">
                  <c:v>9.3350541121708305E-2</c:v>
                </c:pt>
                <c:pt idx="8698" formatCode="General">
                  <c:v>9.2860478362922494E-2</c:v>
                </c:pt>
                <c:pt idx="8699" formatCode="General">
                  <c:v>9.3502948073933098E-2</c:v>
                </c:pt>
                <c:pt idx="8700" formatCode="General">
                  <c:v>9.2706531946418994E-2</c:v>
                </c:pt>
                <c:pt idx="8701" formatCode="General">
                  <c:v>9.5686421413006401E-2</c:v>
                </c:pt>
                <c:pt idx="8702" formatCode="General">
                  <c:v>9.3779538468652293E-2</c:v>
                </c:pt>
                <c:pt idx="8703" formatCode="General">
                  <c:v>9.3274081068102505E-2</c:v>
                </c:pt>
                <c:pt idx="8704" formatCode="General">
                  <c:v>9.2605440466399999E-2</c:v>
                </c:pt>
                <c:pt idx="8705" formatCode="General">
                  <c:v>9.3505513847503594E-2</c:v>
                </c:pt>
                <c:pt idx="8706" formatCode="General">
                  <c:v>9.2800952415132004E-2</c:v>
                </c:pt>
                <c:pt idx="8707" formatCode="General">
                  <c:v>9.3905774530185199E-2</c:v>
                </c:pt>
                <c:pt idx="8708" formatCode="General">
                  <c:v>9.2313968584676304E-2</c:v>
                </c:pt>
                <c:pt idx="8709" formatCode="General">
                  <c:v>9.2768623667780006E-2</c:v>
                </c:pt>
                <c:pt idx="8710" formatCode="General">
                  <c:v>9.0376809511894807E-2</c:v>
                </c:pt>
                <c:pt idx="8711" formatCode="General">
                  <c:v>9.2466888691660601E-2</c:v>
                </c:pt>
                <c:pt idx="8712" formatCode="General">
                  <c:v>9.4036115829339906E-2</c:v>
                </c:pt>
                <c:pt idx="8713" formatCode="General">
                  <c:v>9.1040831721215895E-2</c:v>
                </c:pt>
                <c:pt idx="8714" formatCode="General">
                  <c:v>9.2811215509641401E-2</c:v>
                </c:pt>
                <c:pt idx="8715" formatCode="General">
                  <c:v>9.3616868421918298E-2</c:v>
                </c:pt>
                <c:pt idx="8716" formatCode="General">
                  <c:v>9.4117194275213395E-2</c:v>
                </c:pt>
                <c:pt idx="8717" formatCode="General">
                  <c:v>9.5479106905600006E-2</c:v>
                </c:pt>
                <c:pt idx="8718" formatCode="General">
                  <c:v>9.8847967650726704E-2</c:v>
                </c:pt>
                <c:pt idx="8719" formatCode="General">
                  <c:v>0.102571931462989</c:v>
                </c:pt>
                <c:pt idx="8720" formatCode="General">
                  <c:v>9.6863085188829204E-2</c:v>
                </c:pt>
                <c:pt idx="8721" formatCode="General">
                  <c:v>9.4851518681366501E-2</c:v>
                </c:pt>
                <c:pt idx="8722" formatCode="General">
                  <c:v>9.3400317129635299E-2</c:v>
                </c:pt>
                <c:pt idx="8723" formatCode="General">
                  <c:v>9.5306686919229805E-2</c:v>
                </c:pt>
                <c:pt idx="8724" formatCode="General">
                  <c:v>9.2180548357077896E-2</c:v>
                </c:pt>
                <c:pt idx="8725" formatCode="General">
                  <c:v>9.5442672920398694E-2</c:v>
                </c:pt>
                <c:pt idx="8726" formatCode="General">
                  <c:v>9.3314107136393404E-2</c:v>
                </c:pt>
                <c:pt idx="8727" formatCode="General">
                  <c:v>9.8944440738250705E-2</c:v>
                </c:pt>
                <c:pt idx="8728" formatCode="General">
                  <c:v>9.8206011094362097E-2</c:v>
                </c:pt>
                <c:pt idx="8729" formatCode="General">
                  <c:v>9.5456014943124501E-2</c:v>
                </c:pt>
                <c:pt idx="8730" formatCode="General">
                  <c:v>0.10029711658353301</c:v>
                </c:pt>
                <c:pt idx="8731" formatCode="General">
                  <c:v>0.101898159314032</c:v>
                </c:pt>
                <c:pt idx="8732" formatCode="General">
                  <c:v>9.8000236051120695E-2</c:v>
                </c:pt>
                <c:pt idx="8733" formatCode="General">
                  <c:v>9.4759150831578098E-2</c:v>
                </c:pt>
                <c:pt idx="8734" formatCode="General">
                  <c:v>0.105649833481265</c:v>
                </c:pt>
                <c:pt idx="8735" formatCode="General">
                  <c:v>0.10408830366441101</c:v>
                </c:pt>
                <c:pt idx="8736" formatCode="General">
                  <c:v>9.8035643726916505E-2</c:v>
                </c:pt>
                <c:pt idx="8737" formatCode="General">
                  <c:v>9.6345825229832302E-2</c:v>
                </c:pt>
                <c:pt idx="8738" formatCode="General">
                  <c:v>0.100189867246854</c:v>
                </c:pt>
                <c:pt idx="8739" formatCode="General">
                  <c:v>0.105352203742995</c:v>
                </c:pt>
                <c:pt idx="8740" formatCode="General">
                  <c:v>0.109718124111509</c:v>
                </c:pt>
                <c:pt idx="8741" formatCode="General">
                  <c:v>0.111058484243585</c:v>
                </c:pt>
                <c:pt idx="8742" formatCode="General">
                  <c:v>0.109416902290263</c:v>
                </c:pt>
                <c:pt idx="8743" formatCode="General">
                  <c:v>0.11658926582958801</c:v>
                </c:pt>
                <c:pt idx="8744" formatCode="General">
                  <c:v>0.100170367367468</c:v>
                </c:pt>
                <c:pt idx="8745" formatCode="General">
                  <c:v>0.109235245518902</c:v>
                </c:pt>
                <c:pt idx="8746" formatCode="General">
                  <c:v>0.101898159314032</c:v>
                </c:pt>
                <c:pt idx="8747" formatCode="General">
                  <c:v>0.122676820288006</c:v>
                </c:pt>
                <c:pt idx="8748" formatCode="General">
                  <c:v>0.102971678990911</c:v>
                </c:pt>
                <c:pt idx="8749" formatCode="General">
                  <c:v>0.10720212651312901</c:v>
                </c:pt>
                <c:pt idx="8750" formatCode="General">
                  <c:v>0.100799495055753</c:v>
                </c:pt>
                <c:pt idx="8751" formatCode="General">
                  <c:v>0.10946924407175999</c:v>
                </c:pt>
                <c:pt idx="8752" formatCode="General">
                  <c:v>0.101748831290137</c:v>
                </c:pt>
                <c:pt idx="8753" formatCode="General">
                  <c:v>9.69903475596538E-2</c:v>
                </c:pt>
                <c:pt idx="8754" formatCode="General">
                  <c:v>0.10486727253135</c:v>
                </c:pt>
                <c:pt idx="8755" formatCode="General">
                  <c:v>0.10141528072131201</c:v>
                </c:pt>
                <c:pt idx="8756" formatCode="General">
                  <c:v>0.10151124065419</c:v>
                </c:pt>
                <c:pt idx="8757" formatCode="General">
                  <c:v>0.10057627275205</c:v>
                </c:pt>
                <c:pt idx="8758" formatCode="General">
                  <c:v>9.7293621999938296E-2</c:v>
                </c:pt>
                <c:pt idx="8759" formatCode="General">
                  <c:v>9.8705823793011405E-2</c:v>
                </c:pt>
                <c:pt idx="8760" formatCode="General">
                  <c:v>9.7444489488111602E-2</c:v>
                </c:pt>
                <c:pt idx="8761" formatCode="General">
                  <c:v>9.9170741970397103E-2</c:v>
                </c:pt>
                <c:pt idx="8762" formatCode="General">
                  <c:v>9.99568950034017E-2</c:v>
                </c:pt>
                <c:pt idx="8763" formatCode="General">
                  <c:v>0.102983481549586</c:v>
                </c:pt>
                <c:pt idx="8764" formatCode="General">
                  <c:v>9.8735073612147006E-2</c:v>
                </c:pt>
                <c:pt idx="8765" formatCode="General">
                  <c:v>9.9493003135421504E-2</c:v>
                </c:pt>
                <c:pt idx="8766" formatCode="General">
                  <c:v>0.100885705048881</c:v>
                </c:pt>
                <c:pt idx="8767" formatCode="General">
                  <c:v>0.100085696838391</c:v>
                </c:pt>
                <c:pt idx="8768" formatCode="General">
                  <c:v>0.10974172922874401</c:v>
                </c:pt>
                <c:pt idx="8769" formatCode="General">
                  <c:v>0.10499350859277</c:v>
                </c:pt>
                <c:pt idx="8770" formatCode="General">
                  <c:v>0.10070302196811499</c:v>
                </c:pt>
                <c:pt idx="8771" formatCode="General">
                  <c:v>0.10665972197273201</c:v>
                </c:pt>
                <c:pt idx="8772" formatCode="General">
                  <c:v>0.100797442436942</c:v>
                </c:pt>
                <c:pt idx="8773" formatCode="General">
                  <c:v>0.101281860493713</c:v>
                </c:pt>
                <c:pt idx="8774" formatCode="General">
                  <c:v>0.105272664761173</c:v>
                </c:pt>
                <c:pt idx="8775" formatCode="General">
                  <c:v>0.1027438382946</c:v>
                </c:pt>
                <c:pt idx="8776" formatCode="General">
                  <c:v>0.106684866554019</c:v>
                </c:pt>
                <c:pt idx="8777" formatCode="General">
                  <c:v>0.10654272269630299</c:v>
                </c:pt>
                <c:pt idx="8778" formatCode="General">
                  <c:v>9.8776639144375594E-2</c:v>
                </c:pt>
                <c:pt idx="8779" formatCode="General">
                  <c:v>9.8145971992039394E-2</c:v>
                </c:pt>
                <c:pt idx="8780" formatCode="General">
                  <c:v>0.10196076419003899</c:v>
                </c:pt>
                <c:pt idx="8781" formatCode="General">
                  <c:v>0.10133574173949</c:v>
                </c:pt>
                <c:pt idx="8782" formatCode="General">
                  <c:v>0.112542014542782</c:v>
                </c:pt>
                <c:pt idx="8783" formatCode="General">
                  <c:v>9.8278365910118695E-2</c:v>
                </c:pt>
                <c:pt idx="8784" formatCode="General">
                  <c:v>9.6280654580141303E-2</c:v>
                </c:pt>
                <c:pt idx="8785" formatCode="General">
                  <c:v>9.9983065894207301E-2</c:v>
                </c:pt>
                <c:pt idx="8786" formatCode="General">
                  <c:v>0.10500120591359501</c:v>
                </c:pt>
                <c:pt idx="8787" formatCode="General">
                  <c:v>0.10200797442439501</c:v>
                </c:pt>
                <c:pt idx="8788" formatCode="General">
                  <c:v>9.9771132994305803E-2</c:v>
                </c:pt>
                <c:pt idx="8789" formatCode="General">
                  <c:v>0.101424004351542</c:v>
                </c:pt>
                <c:pt idx="8790" formatCode="General">
                  <c:v>0.101265439542657</c:v>
                </c:pt>
                <c:pt idx="8791" formatCode="General">
                  <c:v>9.8599087610978103E-2</c:v>
                </c:pt>
                <c:pt idx="8792" formatCode="General">
                  <c:v>9.7507094364004801E-2</c:v>
                </c:pt>
                <c:pt idx="8793" formatCode="General">
                  <c:v>0.10231278832884499</c:v>
                </c:pt>
                <c:pt idx="8794" formatCode="General">
                  <c:v>9.8324036680310201E-2</c:v>
                </c:pt>
                <c:pt idx="8795" formatCode="General">
                  <c:v>0.103801963329942</c:v>
                </c:pt>
                <c:pt idx="8796" formatCode="General">
                  <c:v>0.105532834204836</c:v>
                </c:pt>
                <c:pt idx="8797" formatCode="General">
                  <c:v>0.10559646539036199</c:v>
                </c:pt>
                <c:pt idx="8798" formatCode="General">
                  <c:v>0.10008056529125001</c:v>
                </c:pt>
                <c:pt idx="8799" formatCode="General">
                  <c:v>0.10165748974964101</c:v>
                </c:pt>
                <c:pt idx="8800" formatCode="General">
                  <c:v>0.10501454793631999</c:v>
                </c:pt>
                <c:pt idx="8801" formatCode="General">
                  <c:v>0.107994950557554</c:v>
                </c:pt>
                <c:pt idx="8802" formatCode="General">
                  <c:v>0.10647960466553701</c:v>
                </c:pt>
                <c:pt idx="8803" formatCode="General">
                  <c:v>0.102995284108146</c:v>
                </c:pt>
                <c:pt idx="8804" formatCode="General">
                  <c:v>0.103423768300331</c:v>
                </c:pt>
                <c:pt idx="8805" formatCode="General">
                  <c:v>0.1010622302731</c:v>
                </c:pt>
                <c:pt idx="8806" formatCode="General">
                  <c:v>0.10596542363487001</c:v>
                </c:pt>
                <c:pt idx="8807" formatCode="General">
                  <c:v>0.105913081853373</c:v>
                </c:pt>
                <c:pt idx="8808" formatCode="General">
                  <c:v>0.105080231740657</c:v>
                </c:pt>
                <c:pt idx="8809" formatCode="General">
                  <c:v>0.10689064159737401</c:v>
                </c:pt>
                <c:pt idx="8810" formatCode="General">
                  <c:v>9.8912625145544497E-2</c:v>
                </c:pt>
                <c:pt idx="8811" formatCode="General">
                  <c:v>0.10384763410013401</c:v>
                </c:pt>
                <c:pt idx="8812" formatCode="General">
                  <c:v>0.104279197220762</c:v>
                </c:pt>
                <c:pt idx="8813" formatCode="General">
                  <c:v>0.11230545021635401</c:v>
                </c:pt>
                <c:pt idx="8814" formatCode="General">
                  <c:v>9.9983065894207301E-2</c:v>
                </c:pt>
                <c:pt idx="8815" formatCode="General">
                  <c:v>0.10663457739144599</c:v>
                </c:pt>
                <c:pt idx="8816" formatCode="General">
                  <c:v>0.108800603469944</c:v>
                </c:pt>
                <c:pt idx="8817" formatCode="General">
                  <c:v>0.105676517526717</c:v>
                </c:pt>
                <c:pt idx="8818" formatCode="General">
                  <c:v>0.10251599759840201</c:v>
                </c:pt>
                <c:pt idx="8819" formatCode="General">
                  <c:v>0.100306353368637</c:v>
                </c:pt>
                <c:pt idx="8820" formatCode="General">
                  <c:v>0.10459324791008801</c:v>
                </c:pt>
                <c:pt idx="8821" formatCode="General">
                  <c:v>0.10631436884534599</c:v>
                </c:pt>
                <c:pt idx="8822" formatCode="General">
                  <c:v>0.107120534912496</c:v>
                </c:pt>
                <c:pt idx="8823" formatCode="General">
                  <c:v>0.102681233418707</c:v>
                </c:pt>
                <c:pt idx="8824" formatCode="General">
                  <c:v>9.9685436155823398E-2</c:v>
                </c:pt>
                <c:pt idx="8825" formatCode="General">
                  <c:v>0.105620583662243</c:v>
                </c:pt>
                <c:pt idx="8826" formatCode="General">
                  <c:v>0.107799438608822</c:v>
                </c:pt>
                <c:pt idx="8827" formatCode="General">
                  <c:v>0.107388401676985</c:v>
                </c:pt>
                <c:pt idx="8828" formatCode="General">
                  <c:v>0.10563289937545001</c:v>
                </c:pt>
                <c:pt idx="8829" formatCode="General">
                  <c:v>0.10527933577259301</c:v>
                </c:pt>
                <c:pt idx="8830" formatCode="General">
                  <c:v>0.11391213764864</c:v>
                </c:pt>
                <c:pt idx="8831" formatCode="General">
                  <c:v>0.102228630954527</c:v>
                </c:pt>
                <c:pt idx="8832" formatCode="General">
                  <c:v>0.101023230514215</c:v>
                </c:pt>
                <c:pt idx="8833" formatCode="General">
                  <c:v>0.11026719966343899</c:v>
                </c:pt>
                <c:pt idx="8834" formatCode="General">
                  <c:v>0.13476212712896499</c:v>
                </c:pt>
                <c:pt idx="8835" formatCode="General">
                  <c:v>0.10404263289422</c:v>
                </c:pt>
                <c:pt idx="8836" formatCode="General">
                  <c:v>9.9536621286688304E-2</c:v>
                </c:pt>
                <c:pt idx="8837" formatCode="General">
                  <c:v>0.10972222934935801</c:v>
                </c:pt>
                <c:pt idx="8838" formatCode="General">
                  <c:v>0.117600180630461</c:v>
                </c:pt>
                <c:pt idx="8839" formatCode="General">
                  <c:v>0.103456097047796</c:v>
                </c:pt>
                <c:pt idx="8840" formatCode="General">
                  <c:v>0.10461839249148799</c:v>
                </c:pt>
                <c:pt idx="8841" formatCode="General">
                  <c:v>0.103433005085435</c:v>
                </c:pt>
                <c:pt idx="8842" formatCode="General">
                  <c:v>0.103800937020537</c:v>
                </c:pt>
                <c:pt idx="8843" formatCode="General">
                  <c:v>0.10520390202850601</c:v>
                </c:pt>
                <c:pt idx="8844" formatCode="General">
                  <c:v>9.7267964263892198E-2</c:v>
                </c:pt>
                <c:pt idx="8845" formatCode="General">
                  <c:v>9.4800716364034004E-2</c:v>
                </c:pt>
                <c:pt idx="8846" formatCode="General">
                  <c:v>9.7384450385675295E-2</c:v>
                </c:pt>
                <c:pt idx="8847" formatCode="General">
                  <c:v>0.11279192089204999</c:v>
                </c:pt>
                <c:pt idx="8848" formatCode="General">
                  <c:v>0.107285770732801</c:v>
                </c:pt>
                <c:pt idx="8849" formatCode="General">
                  <c:v>0.106152725108245</c:v>
                </c:pt>
                <c:pt idx="8850" formatCode="General">
                  <c:v>0.110623329039981</c:v>
                </c:pt>
                <c:pt idx="8851" formatCode="General">
                  <c:v>0.10501198216275</c:v>
                </c:pt>
                <c:pt idx="8852" formatCode="General">
                  <c:v>0.112203845581461</c:v>
                </c:pt>
                <c:pt idx="8853" formatCode="General">
                  <c:v>0.11383978283299701</c:v>
                </c:pt>
                <c:pt idx="8854" formatCode="General">
                  <c:v>0.111480297424463</c:v>
                </c:pt>
                <c:pt idx="8855" formatCode="General">
                  <c:v>0.10369779292159299</c:v>
                </c:pt>
                <c:pt idx="8856" formatCode="General">
                  <c:v>0.109862833743022</c:v>
                </c:pt>
                <c:pt idx="8857" formatCode="General">
                  <c:v>0.105407111298063</c:v>
                </c:pt>
                <c:pt idx="8858" formatCode="General">
                  <c:v>0.104358736202584</c:v>
                </c:pt>
                <c:pt idx="8859" formatCode="General">
                  <c:v>0.102232223037617</c:v>
                </c:pt>
                <c:pt idx="8860" formatCode="General">
                  <c:v>9.8538535353782195E-2</c:v>
                </c:pt>
                <c:pt idx="8861" formatCode="General">
                  <c:v>0.102604260210455</c:v>
                </c:pt>
                <c:pt idx="8862" formatCode="General">
                  <c:v>0.102267630713299</c:v>
                </c:pt>
                <c:pt idx="8863" formatCode="General">
                  <c:v>0.101497898631464</c:v>
                </c:pt>
                <c:pt idx="8864" formatCode="General">
                  <c:v>0.104087277355006</c:v>
                </c:pt>
                <c:pt idx="8865" formatCode="General">
                  <c:v>9.9476582184251996E-2</c:v>
                </c:pt>
                <c:pt idx="8866" formatCode="General">
                  <c:v>0.10254883950051399</c:v>
                </c:pt>
                <c:pt idx="8867" formatCode="General">
                  <c:v>0.10516695488854499</c:v>
                </c:pt>
                <c:pt idx="8868" formatCode="General">
                  <c:v>0.10637646056670701</c:v>
                </c:pt>
                <c:pt idx="8869" formatCode="General">
                  <c:v>0.105526676348176</c:v>
                </c:pt>
                <c:pt idx="8870" formatCode="General">
                  <c:v>0.10596901571796</c:v>
                </c:pt>
                <c:pt idx="8871" formatCode="General">
                  <c:v>0.102821837812371</c:v>
                </c:pt>
                <c:pt idx="8872" formatCode="General">
                  <c:v>0.102074171383378</c:v>
                </c:pt>
                <c:pt idx="8873" formatCode="General">
                  <c:v>9.87668892047395E-2</c:v>
                </c:pt>
                <c:pt idx="8874" formatCode="General">
                  <c:v>0.100920086415271</c:v>
                </c:pt>
                <c:pt idx="8875" formatCode="General">
                  <c:v>0.102055697813511</c:v>
                </c:pt>
                <c:pt idx="8876" formatCode="General">
                  <c:v>0.103204138079718</c:v>
                </c:pt>
                <c:pt idx="8877" formatCode="General">
                  <c:v>0.10377681874865601</c:v>
                </c:pt>
                <c:pt idx="8878" formatCode="General">
                  <c:v>0.100215011828254</c:v>
                </c:pt>
                <c:pt idx="8879" formatCode="General">
                  <c:v>0.11229570027649</c:v>
                </c:pt>
                <c:pt idx="8880" formatCode="General">
                  <c:v>0.110704407485854</c:v>
                </c:pt>
                <c:pt idx="8881" formatCode="General">
                  <c:v>0.112114043505243</c:v>
                </c:pt>
                <c:pt idx="8882" formatCode="General">
                  <c:v>0.111366890231124</c:v>
                </c:pt>
                <c:pt idx="8883" formatCode="General">
                  <c:v>0.10817712048367401</c:v>
                </c:pt>
                <c:pt idx="8884" formatCode="General">
                  <c:v>0.112917130644063</c:v>
                </c:pt>
                <c:pt idx="8885" formatCode="General">
                  <c:v>0.107649597430167</c:v>
                </c:pt>
                <c:pt idx="8886" formatCode="General">
                  <c:v>0.113463127267436</c:v>
                </c:pt>
                <c:pt idx="8887" formatCode="General">
                  <c:v>0.10659609078732001</c:v>
                </c:pt>
                <c:pt idx="8888" formatCode="General">
                  <c:v>0.103060967912369</c:v>
                </c:pt>
                <c:pt idx="8889" formatCode="General">
                  <c:v>0.102415932427788</c:v>
                </c:pt>
                <c:pt idx="8890" formatCode="General">
                  <c:v>0.102336906600726</c:v>
                </c:pt>
                <c:pt idx="8891" formatCode="General">
                  <c:v>0.101823751879351</c:v>
                </c:pt>
                <c:pt idx="8892" formatCode="General">
                  <c:v>0.11649330589671</c:v>
                </c:pt>
                <c:pt idx="8893" formatCode="General">
                  <c:v>0.103749108393571</c:v>
                </c:pt>
                <c:pt idx="8894" formatCode="General">
                  <c:v>0.10065837750732901</c:v>
                </c:pt>
                <c:pt idx="8895" formatCode="General">
                  <c:v>0.10944050740738399</c:v>
                </c:pt>
                <c:pt idx="8896" formatCode="General">
                  <c:v>0.10089494183398499</c:v>
                </c:pt>
                <c:pt idx="8897" formatCode="General">
                  <c:v>0.102729983117228</c:v>
                </c:pt>
                <c:pt idx="8898" formatCode="General">
                  <c:v>0.104261236805541</c:v>
                </c:pt>
                <c:pt idx="8899" formatCode="General">
                  <c:v>0.10597260780093599</c:v>
                </c:pt>
                <c:pt idx="8900" formatCode="General">
                  <c:v>0.103392979017144</c:v>
                </c:pt>
                <c:pt idx="8901" formatCode="General">
                  <c:v>0.105875621558652</c:v>
                </c:pt>
                <c:pt idx="8902" formatCode="General">
                  <c:v>0.106028028510877</c:v>
                </c:pt>
                <c:pt idx="8903" formatCode="General">
                  <c:v>0.103548978052344</c:v>
                </c:pt>
                <c:pt idx="8904" formatCode="General">
                  <c:v>0.102758719781604</c:v>
                </c:pt>
                <c:pt idx="8905" formatCode="General">
                  <c:v>0.10181554140387999</c:v>
                </c:pt>
                <c:pt idx="8906" formatCode="General">
                  <c:v>9.8821796759921199E-2</c:v>
                </c:pt>
                <c:pt idx="8907" formatCode="General">
                  <c:v>9.9627449672311699E-2</c:v>
                </c:pt>
                <c:pt idx="8908" formatCode="General">
                  <c:v>0.10076511368947599</c:v>
                </c:pt>
                <c:pt idx="8909" formatCode="General">
                  <c:v>0.102995797262792</c:v>
                </c:pt>
                <c:pt idx="8910" formatCode="General">
                  <c:v>0.10509665269171301</c:v>
                </c:pt>
                <c:pt idx="8911" formatCode="General">
                  <c:v>0.10519671786244</c:v>
                </c:pt>
                <c:pt idx="8912" formatCode="General">
                  <c:v>0.10307020469747299</c:v>
                </c:pt>
                <c:pt idx="8913" formatCode="General">
                  <c:v>0.100164209510808</c:v>
                </c:pt>
                <c:pt idx="8914" formatCode="General">
                  <c:v>9.7955078435688805E-2</c:v>
                </c:pt>
                <c:pt idx="8915" formatCode="General">
                  <c:v>9.9329819934041497E-2</c:v>
                </c:pt>
                <c:pt idx="8916" formatCode="General">
                  <c:v>9.9459134923790701E-2</c:v>
                </c:pt>
                <c:pt idx="8917" formatCode="General">
                  <c:v>0.104124737649613</c:v>
                </c:pt>
                <c:pt idx="8918" formatCode="General">
                  <c:v>0.10049673377011401</c:v>
                </c:pt>
                <c:pt idx="8919" formatCode="General">
                  <c:v>0.102546786881816</c:v>
                </c:pt>
                <c:pt idx="8920" formatCode="General">
                  <c:v>0.106674090304977</c:v>
                </c:pt>
                <c:pt idx="8921" formatCode="General">
                  <c:v>0.100842600052374</c:v>
                </c:pt>
                <c:pt idx="8922" formatCode="General">
                  <c:v>0.10736992810700401</c:v>
                </c:pt>
                <c:pt idx="8923" formatCode="General">
                  <c:v>0.103102020290066</c:v>
                </c:pt>
                <c:pt idx="8924" formatCode="General">
                  <c:v>0.105814042992165</c:v>
                </c:pt>
                <c:pt idx="8925" formatCode="General">
                  <c:v>0.10208186870420299</c:v>
                </c:pt>
                <c:pt idx="8926" formatCode="General">
                  <c:v>0.10614451463266</c:v>
                </c:pt>
                <c:pt idx="8927" formatCode="General">
                  <c:v>0.101741133969312</c:v>
                </c:pt>
                <c:pt idx="8928" formatCode="General">
                  <c:v>0.101811949320904</c:v>
                </c:pt>
                <c:pt idx="8929" formatCode="General">
                  <c:v>0.100300708666623</c:v>
                </c:pt>
                <c:pt idx="8930" formatCode="General">
                  <c:v>0.102764877638264</c:v>
                </c:pt>
                <c:pt idx="8931" formatCode="General">
                  <c:v>9.9928671493785204E-2</c:v>
                </c:pt>
                <c:pt idx="8932" formatCode="General">
                  <c:v>0.101790909977239</c:v>
                </c:pt>
                <c:pt idx="8933" formatCode="General">
                  <c:v>9.8996269365215994E-2</c:v>
                </c:pt>
                <c:pt idx="8934" formatCode="General">
                  <c:v>9.6863085188829204E-2</c:v>
                </c:pt>
                <c:pt idx="8935" formatCode="General">
                  <c:v>0.1011817953231</c:v>
                </c:pt>
                <c:pt idx="8936" formatCode="General">
                  <c:v>0.105055087159257</c:v>
                </c:pt>
                <c:pt idx="8937" formatCode="General">
                  <c:v>0.101671858081886</c:v>
                </c:pt>
                <c:pt idx="8938" formatCode="General">
                  <c:v>0.103118441241235</c:v>
                </c:pt>
                <c:pt idx="8939" formatCode="General">
                  <c:v>0.102835692989742</c:v>
                </c:pt>
                <c:pt idx="8940" formatCode="General">
                  <c:v>0.102270709641629</c:v>
                </c:pt>
                <c:pt idx="8941" formatCode="General">
                  <c:v>9.8429233398178398E-2</c:v>
                </c:pt>
                <c:pt idx="8942" formatCode="General">
                  <c:v>9.9294925413005303E-2</c:v>
                </c:pt>
                <c:pt idx="8943" formatCode="General">
                  <c:v>0.10488010139943001</c:v>
                </c:pt>
                <c:pt idx="8944" formatCode="General">
                  <c:v>0.10698403575656799</c:v>
                </c:pt>
                <c:pt idx="8945" formatCode="General">
                  <c:v>0.105371703622381</c:v>
                </c:pt>
                <c:pt idx="8946" formatCode="General">
                  <c:v>0.102387708918058</c:v>
                </c:pt>
                <c:pt idx="8947" formatCode="General">
                  <c:v>0.10389227856092</c:v>
                </c:pt>
                <c:pt idx="8948" formatCode="General">
                  <c:v>0.10454809029477</c:v>
                </c:pt>
                <c:pt idx="8949" formatCode="General">
                  <c:v>0.110695170700864</c:v>
                </c:pt>
                <c:pt idx="8950" formatCode="General">
                  <c:v>0.10181759402280401</c:v>
                </c:pt>
                <c:pt idx="8951" formatCode="General">
                  <c:v>0.100449523535871</c:v>
                </c:pt>
                <c:pt idx="8952" formatCode="General">
                  <c:v>9.95320028941932E-2</c:v>
                </c:pt>
                <c:pt idx="8953" formatCode="General">
                  <c:v>0.103710621789559</c:v>
                </c:pt>
                <c:pt idx="8954" formatCode="General">
                  <c:v>0.11376742801724</c:v>
                </c:pt>
                <c:pt idx="8955" formatCode="General">
                  <c:v>0.100614246201416</c:v>
                </c:pt>
                <c:pt idx="8956" formatCode="General">
                  <c:v>0.101039138310625</c:v>
                </c:pt>
                <c:pt idx="8957" formatCode="General">
                  <c:v>9.9352911896403301E-2</c:v>
                </c:pt>
                <c:pt idx="8958" formatCode="General">
                  <c:v>0.10008723630267</c:v>
                </c:pt>
                <c:pt idx="8959" formatCode="General">
                  <c:v>0.103923067844107</c:v>
                </c:pt>
                <c:pt idx="8960" formatCode="General">
                  <c:v>9.8902362051148801E-2</c:v>
                </c:pt>
                <c:pt idx="8961" formatCode="General">
                  <c:v>0.106363118543868</c:v>
                </c:pt>
                <c:pt idx="8962" formatCode="General">
                  <c:v>0.10053419406483401</c:v>
                </c:pt>
                <c:pt idx="8963" formatCode="General">
                  <c:v>9.7910433974902802E-2</c:v>
                </c:pt>
                <c:pt idx="8964" formatCode="General">
                  <c:v>0.10496323246422801</c:v>
                </c:pt>
                <c:pt idx="8965" formatCode="General">
                  <c:v>0.106001857620071</c:v>
                </c:pt>
                <c:pt idx="8966" formatCode="General">
                  <c:v>0.103357058186588</c:v>
                </c:pt>
                <c:pt idx="8967" formatCode="General">
                  <c:v>0.100320721700768</c:v>
                </c:pt>
                <c:pt idx="8968" formatCode="General">
                  <c:v>0.108272567261678</c:v>
                </c:pt>
                <c:pt idx="8969" formatCode="General">
                  <c:v>0.10229688053243501</c:v>
                </c:pt>
                <c:pt idx="8970" formatCode="General">
                  <c:v>9.9452463912371003E-2</c:v>
                </c:pt>
                <c:pt idx="8971" formatCode="General">
                  <c:v>0.100903152309456</c:v>
                </c:pt>
                <c:pt idx="8972" formatCode="General">
                  <c:v>9.5675132009091599E-2</c:v>
                </c:pt>
                <c:pt idx="8973" formatCode="General">
                  <c:v>0.115575785255032</c:v>
                </c:pt>
                <c:pt idx="8974" formatCode="General">
                  <c:v>0.107683465641798</c:v>
                </c:pt>
                <c:pt idx="8975" formatCode="General">
                  <c:v>0.104629681895403</c:v>
                </c:pt>
                <c:pt idx="8976" formatCode="General">
                  <c:v>0.102748456687209</c:v>
                </c:pt>
                <c:pt idx="8977" formatCode="General">
                  <c:v>0.10054445715922999</c:v>
                </c:pt>
                <c:pt idx="8978" formatCode="General">
                  <c:v>0.104778496764538</c:v>
                </c:pt>
                <c:pt idx="8979" formatCode="General">
                  <c:v>0.103306769023902</c:v>
                </c:pt>
                <c:pt idx="8980" formatCode="General">
                  <c:v>9.7133517727002003E-2</c:v>
                </c:pt>
                <c:pt idx="8981" formatCode="General">
                  <c:v>0.105529755276506</c:v>
                </c:pt>
                <c:pt idx="8982" formatCode="General">
                  <c:v>0.100214498673494</c:v>
                </c:pt>
                <c:pt idx="8983" formatCode="General">
                  <c:v>0.103259045634899</c:v>
                </c:pt>
                <c:pt idx="8984" formatCode="General">
                  <c:v>0.102285077973874</c:v>
                </c:pt>
                <c:pt idx="8985" formatCode="General">
                  <c:v>0.10836493511158</c:v>
                </c:pt>
                <c:pt idx="8986" formatCode="General">
                  <c:v>0.104301262873832</c:v>
                </c:pt>
                <c:pt idx="8987" formatCode="General">
                  <c:v>0.10096832295903301</c:v>
                </c:pt>
                <c:pt idx="8988" formatCode="General">
                  <c:v>0.10832798797161999</c:v>
                </c:pt>
                <c:pt idx="8989" formatCode="General">
                  <c:v>9.9788067100121197E-2</c:v>
                </c:pt>
                <c:pt idx="8990" formatCode="General">
                  <c:v>0.102466221590475</c:v>
                </c:pt>
                <c:pt idx="8991" formatCode="General">
                  <c:v>0.10166621337998499</c:v>
                </c:pt>
                <c:pt idx="8992" formatCode="General">
                  <c:v>0.102174749708751</c:v>
                </c:pt>
                <c:pt idx="8993" formatCode="General">
                  <c:v>0.10315949361893199</c:v>
                </c:pt>
                <c:pt idx="8994" formatCode="General">
                  <c:v>0.102799772159301</c:v>
                </c:pt>
                <c:pt idx="8995" formatCode="General">
                  <c:v>0.10458555058937601</c:v>
                </c:pt>
                <c:pt idx="8996" formatCode="General">
                  <c:v>0.101665700225225</c:v>
                </c:pt>
                <c:pt idx="8997" formatCode="General">
                  <c:v>0.100133420227507</c:v>
                </c:pt>
                <c:pt idx="8998" formatCode="General">
                  <c:v>0.103505873055837</c:v>
                </c:pt>
                <c:pt idx="8999" formatCode="General">
                  <c:v>0.106051120473352</c:v>
                </c:pt>
                <c:pt idx="9000" formatCode="General">
                  <c:v>0.104464446075098</c:v>
                </c:pt>
                <c:pt idx="9001" formatCode="General">
                  <c:v>0.10005901279293899</c:v>
                </c:pt>
                <c:pt idx="9002" formatCode="General">
                  <c:v>9.6639349730367002E-2</c:v>
                </c:pt>
                <c:pt idx="9003" formatCode="General">
                  <c:v>9.6764046327621103E-2</c:v>
                </c:pt>
                <c:pt idx="9004" formatCode="General">
                  <c:v>9.7477844544869102E-2</c:v>
                </c:pt>
                <c:pt idx="9005" formatCode="General">
                  <c:v>9.93929379646942E-2</c:v>
                </c:pt>
                <c:pt idx="9006" formatCode="General">
                  <c:v>9.9223083751894495E-2</c:v>
                </c:pt>
                <c:pt idx="9007" formatCode="General">
                  <c:v>9.9086584596079705E-2</c:v>
                </c:pt>
                <c:pt idx="9008" formatCode="General">
                  <c:v>9.8860283364046994E-2</c:v>
                </c:pt>
                <c:pt idx="9009" formatCode="General">
                  <c:v>0.103899462726985</c:v>
                </c:pt>
                <c:pt idx="9010" formatCode="General">
                  <c:v>0.10129468936179301</c:v>
                </c:pt>
                <c:pt idx="9011" formatCode="General">
                  <c:v>0.10469844462795599</c:v>
                </c:pt>
                <c:pt idx="9012" formatCode="General">
                  <c:v>0.101821186105894</c:v>
                </c:pt>
                <c:pt idx="9013" formatCode="General">
                  <c:v>0.104241223771282</c:v>
                </c:pt>
                <c:pt idx="9014" formatCode="General">
                  <c:v>0.105120257808948</c:v>
                </c:pt>
                <c:pt idx="9015" formatCode="General">
                  <c:v>0.105782740554104</c:v>
                </c:pt>
                <c:pt idx="9016" formatCode="General">
                  <c:v>0.102776680196825</c:v>
                </c:pt>
                <c:pt idx="9017" formatCode="General">
                  <c:v>0.10608909392271899</c:v>
                </c:pt>
                <c:pt idx="9018" formatCode="General">
                  <c:v>0.10389484433449001</c:v>
                </c:pt>
                <c:pt idx="9019" formatCode="General">
                  <c:v>0.10215422351995999</c:v>
                </c:pt>
                <c:pt idx="9020" formatCode="General">
                  <c:v>0.100816942316328</c:v>
                </c:pt>
                <c:pt idx="9021" formatCode="General">
                  <c:v>0.10166159498749</c:v>
                </c:pt>
                <c:pt idx="9022" formatCode="General">
                  <c:v>9.83640627486011E-2</c:v>
                </c:pt>
                <c:pt idx="9023" formatCode="General">
                  <c:v>0.100542917695065</c:v>
                </c:pt>
                <c:pt idx="9024" formatCode="General">
                  <c:v>0.101380899355035</c:v>
                </c:pt>
                <c:pt idx="9025" formatCode="General">
                  <c:v>0.104660471178704</c:v>
                </c:pt>
                <c:pt idx="9026" formatCode="General">
                  <c:v>0.10425405263936199</c:v>
                </c:pt>
                <c:pt idx="9027" formatCode="General">
                  <c:v>0.102156276138885</c:v>
                </c:pt>
                <c:pt idx="9028" formatCode="General">
                  <c:v>9.8751494563202799E-2</c:v>
                </c:pt>
                <c:pt idx="9029" formatCode="General">
                  <c:v>0.105056113468776</c:v>
                </c:pt>
                <c:pt idx="9030" formatCode="General">
                  <c:v>0.101042730393714</c:v>
                </c:pt>
                <c:pt idx="9031" formatCode="General">
                  <c:v>0.10075279797615599</c:v>
                </c:pt>
                <c:pt idx="9032" formatCode="General">
                  <c:v>0.101451201551753</c:v>
                </c:pt>
                <c:pt idx="9033" formatCode="General">
                  <c:v>9.7070912850881499E-2</c:v>
                </c:pt>
                <c:pt idx="9034" formatCode="General">
                  <c:v>0.1043561704289</c:v>
                </c:pt>
                <c:pt idx="9035" formatCode="General">
                  <c:v>9.9592555151389206E-2</c:v>
                </c:pt>
                <c:pt idx="9036" formatCode="General">
                  <c:v>0.10336218973384299</c:v>
                </c:pt>
                <c:pt idx="9037" formatCode="General">
                  <c:v>0.10106017765417601</c:v>
                </c:pt>
                <c:pt idx="9038" formatCode="General">
                  <c:v>9.6210865538068902E-2</c:v>
                </c:pt>
                <c:pt idx="9039" formatCode="General">
                  <c:v>9.8262458113822504E-2</c:v>
                </c:pt>
                <c:pt idx="9040" formatCode="General">
                  <c:v>9.8631416358330101E-2</c:v>
                </c:pt>
                <c:pt idx="9041" formatCode="General">
                  <c:v>0.101073006522256</c:v>
                </c:pt>
                <c:pt idx="9042" formatCode="General">
                  <c:v>0.10174472605240199</c:v>
                </c:pt>
                <c:pt idx="9043" formatCode="General">
                  <c:v>0.103157954154767</c:v>
                </c:pt>
                <c:pt idx="9044" formatCode="General">
                  <c:v>0.10234357761214501</c:v>
                </c:pt>
                <c:pt idx="9045" formatCode="General">
                  <c:v>0.102505734504006</c:v>
                </c:pt>
                <c:pt idx="9046" formatCode="General">
                  <c:v>9.7062189220650893E-2</c:v>
                </c:pt>
                <c:pt idx="9047" formatCode="General">
                  <c:v>0.104286894541587</c:v>
                </c:pt>
                <c:pt idx="9048" formatCode="General">
                  <c:v>0.103928199391361</c:v>
                </c:pt>
                <c:pt idx="9049" formatCode="General">
                  <c:v>0.100655811733759</c:v>
                </c:pt>
                <c:pt idx="9050" formatCode="General">
                  <c:v>0.102990665715537</c:v>
                </c:pt>
                <c:pt idx="9051" formatCode="General">
                  <c:v>9.9899421674649602E-2</c:v>
                </c:pt>
                <c:pt idx="9052" formatCode="General">
                  <c:v>0.103863541896544</c:v>
                </c:pt>
                <c:pt idx="9053" formatCode="General">
                  <c:v>0.100247853730365</c:v>
                </c:pt>
                <c:pt idx="9054" formatCode="General">
                  <c:v>0.101347031143404</c:v>
                </c:pt>
                <c:pt idx="9055" formatCode="General">
                  <c:v>0.10374602946535499</c:v>
                </c:pt>
                <c:pt idx="9056" formatCode="General">
                  <c:v>0.101369096796361</c:v>
                </c:pt>
                <c:pt idx="9057" formatCode="General">
                  <c:v>0.104271499899937</c:v>
                </c:pt>
                <c:pt idx="9058" formatCode="General">
                  <c:v>0.102777706506344</c:v>
                </c:pt>
                <c:pt idx="9059" formatCode="General">
                  <c:v>0.10236359064617701</c:v>
                </c:pt>
                <c:pt idx="9060" formatCode="General">
                  <c:v>0.100587562155851</c:v>
                </c:pt>
                <c:pt idx="9061" formatCode="General">
                  <c:v>0.100449523535871</c:v>
                </c:pt>
                <c:pt idx="9062" formatCode="General">
                  <c:v>0.10228610428339301</c:v>
                </c:pt>
                <c:pt idx="9063" formatCode="General">
                  <c:v>9.9634120683731398E-2</c:v>
                </c:pt>
                <c:pt idx="9064" formatCode="General">
                  <c:v>0.104628142431238</c:v>
                </c:pt>
                <c:pt idx="9065" formatCode="General">
                  <c:v>0.10342171568152</c:v>
                </c:pt>
                <c:pt idx="9066" formatCode="General">
                  <c:v>9.8307102574494806E-2</c:v>
                </c:pt>
                <c:pt idx="9067" formatCode="General">
                  <c:v>0.10062912768830699</c:v>
                </c:pt>
                <c:pt idx="9068" formatCode="General">
                  <c:v>9.7326977056809399E-2</c:v>
                </c:pt>
                <c:pt idx="9069" formatCode="General">
                  <c:v>9.8702744864567593E-2</c:v>
                </c:pt>
                <c:pt idx="9070" formatCode="General">
                  <c:v>0.101220281927226</c:v>
                </c:pt>
                <c:pt idx="9071" formatCode="General">
                  <c:v>9.8815638903261005E-2</c:v>
                </c:pt>
                <c:pt idx="9072" formatCode="General">
                  <c:v>0.101576411303767</c:v>
                </c:pt>
                <c:pt idx="9073" formatCode="General">
                  <c:v>9.8144945682520301E-2</c:v>
                </c:pt>
                <c:pt idx="9074" formatCode="General">
                  <c:v>0.105568241880632</c:v>
                </c:pt>
                <c:pt idx="9075" formatCode="General">
                  <c:v>0.103772200356161</c:v>
                </c:pt>
                <c:pt idx="9076" formatCode="General">
                  <c:v>0.10500992954393901</c:v>
                </c:pt>
                <c:pt idx="9077" formatCode="General">
                  <c:v>0.10499299543801</c:v>
                </c:pt>
                <c:pt idx="9078" formatCode="General">
                  <c:v>0.10143683321962201</c:v>
                </c:pt>
                <c:pt idx="9079" formatCode="General">
                  <c:v>9.9563818486899394E-2</c:v>
                </c:pt>
                <c:pt idx="9080" formatCode="General">
                  <c:v>9.9177926136462702E-2</c:v>
                </c:pt>
                <c:pt idx="9081" formatCode="General">
                  <c:v>0.10105607241644</c:v>
                </c:pt>
                <c:pt idx="9082" formatCode="General">
                  <c:v>0.101310597158089</c:v>
                </c:pt>
                <c:pt idx="9083" formatCode="General">
                  <c:v>9.9888132270734703E-2</c:v>
                </c:pt>
                <c:pt idx="9084" formatCode="General">
                  <c:v>0.100269406228676</c:v>
                </c:pt>
                <c:pt idx="9085" formatCode="General">
                  <c:v>0.10064144340162701</c:v>
                </c:pt>
                <c:pt idx="9086" formatCode="General">
                  <c:v>9.9769080375381194E-2</c:v>
                </c:pt>
                <c:pt idx="9087" formatCode="General">
                  <c:v>0.105427637487082</c:v>
                </c:pt>
                <c:pt idx="9088" formatCode="General">
                  <c:v>0.10410934300807601</c:v>
                </c:pt>
                <c:pt idx="9089" formatCode="General">
                  <c:v>0.104738470696361</c:v>
                </c:pt>
                <c:pt idx="9090" formatCode="General">
                  <c:v>0.10007440743458999</c:v>
                </c:pt>
                <c:pt idx="9091" formatCode="General">
                  <c:v>0.10390151534590999</c:v>
                </c:pt>
                <c:pt idx="9092" formatCode="General">
                  <c:v>0.10182477818886999</c:v>
                </c:pt>
                <c:pt idx="9093" formatCode="General">
                  <c:v>0.101725739327662</c:v>
                </c:pt>
                <c:pt idx="9094" formatCode="General">
                  <c:v>0.10163131885894899</c:v>
                </c:pt>
                <c:pt idx="9095" formatCode="General">
                  <c:v>9.91291764380548E-2</c:v>
                </c:pt>
                <c:pt idx="9096" formatCode="General">
                  <c:v>0.101233110795192</c:v>
                </c:pt>
                <c:pt idx="9097" formatCode="General">
                  <c:v>0.101514832737279</c:v>
                </c:pt>
                <c:pt idx="9098" formatCode="General">
                  <c:v>9.7805237257148195E-2</c:v>
                </c:pt>
                <c:pt idx="9099" formatCode="General">
                  <c:v>0.10277308811373501</c:v>
                </c:pt>
                <c:pt idx="9100" formatCode="General">
                  <c:v>9.9528410811103599E-2</c:v>
                </c:pt>
                <c:pt idx="9101" formatCode="General">
                  <c:v>9.8226024128507505E-2</c:v>
                </c:pt>
                <c:pt idx="9102" formatCode="General">
                  <c:v>9.7667198637054697E-2</c:v>
                </c:pt>
                <c:pt idx="9103" formatCode="General">
                  <c:v>9.8591903444798804E-2</c:v>
                </c:pt>
                <c:pt idx="9104" formatCode="General">
                  <c:v>0.104970929785054</c:v>
                </c:pt>
                <c:pt idx="9105" formatCode="General">
                  <c:v>9.91184001888996E-2</c:v>
                </c:pt>
                <c:pt idx="9106" formatCode="General">
                  <c:v>0.104251486865791</c:v>
                </c:pt>
                <c:pt idx="9107" formatCode="General">
                  <c:v>0.10040077383734999</c:v>
                </c:pt>
                <c:pt idx="9108" formatCode="General">
                  <c:v>0.103476623236701</c:v>
                </c:pt>
                <c:pt idx="9109" formatCode="General">
                  <c:v>0.10337142651872</c:v>
                </c:pt>
                <c:pt idx="9110" formatCode="General">
                  <c:v>9.9544318607513504E-2</c:v>
                </c:pt>
                <c:pt idx="9111" formatCode="General">
                  <c:v>9.8193695381041807E-2</c:v>
                </c:pt>
                <c:pt idx="9112" formatCode="General">
                  <c:v>0.108837550609791</c:v>
                </c:pt>
                <c:pt idx="9113" formatCode="General">
                  <c:v>0.101688792187815</c:v>
                </c:pt>
                <c:pt idx="9114" formatCode="General">
                  <c:v>0.10188686991023101</c:v>
                </c:pt>
                <c:pt idx="9115" formatCode="General">
                  <c:v>9.8687350222917303E-2</c:v>
                </c:pt>
                <c:pt idx="9116" formatCode="General">
                  <c:v>0.101084809080703</c:v>
                </c:pt>
                <c:pt idx="9117" formatCode="General">
                  <c:v>0.10068352208872899</c:v>
                </c:pt>
                <c:pt idx="9118" formatCode="General">
                  <c:v>0.103007599821467</c:v>
                </c:pt>
                <c:pt idx="9119" formatCode="General">
                  <c:v>0.104929364252598</c:v>
                </c:pt>
                <c:pt idx="9120" formatCode="General">
                  <c:v>0.10433256531177899</c:v>
                </c:pt>
                <c:pt idx="9121" formatCode="General">
                  <c:v>9.7794974162638895E-2</c:v>
                </c:pt>
                <c:pt idx="9122" formatCode="General">
                  <c:v>0.102757180317439</c:v>
                </c:pt>
                <c:pt idx="9123" formatCode="General">
                  <c:v>9.9488897897686002E-2</c:v>
                </c:pt>
                <c:pt idx="9124" formatCode="General">
                  <c:v>9.8077722414018298E-2</c:v>
                </c:pt>
                <c:pt idx="9125" formatCode="General">
                  <c:v>9.7312608724564598E-2</c:v>
                </c:pt>
                <c:pt idx="9126" formatCode="General">
                  <c:v>0.10201926382831</c:v>
                </c:pt>
                <c:pt idx="9127" formatCode="General">
                  <c:v>0.100009236785012</c:v>
                </c:pt>
                <c:pt idx="9128" formatCode="General">
                  <c:v>9.9845540428873295E-2</c:v>
                </c:pt>
                <c:pt idx="9129" formatCode="General">
                  <c:v>0.104552708687265</c:v>
                </c:pt>
                <c:pt idx="9130" formatCode="General">
                  <c:v>0.103836857850978</c:v>
                </c:pt>
                <c:pt idx="9131" formatCode="General">
                  <c:v>0.105572860273127</c:v>
                </c:pt>
                <c:pt idx="9132" formatCode="General">
                  <c:v>0.10293216607738</c:v>
                </c:pt>
                <c:pt idx="9133" formatCode="General">
                  <c:v>0.10227122279638901</c:v>
                </c:pt>
                <c:pt idx="9134" formatCode="General">
                  <c:v>0.10127929472014301</c:v>
                </c:pt>
                <c:pt idx="9135" formatCode="General">
                  <c:v>0.102334340827042</c:v>
                </c:pt>
                <c:pt idx="9136" formatCode="General">
                  <c:v>0.106844457672536</c:v>
                </c:pt>
                <c:pt idx="9137" formatCode="General">
                  <c:v>0.104096514139996</c:v>
                </c:pt>
                <c:pt idx="9138" formatCode="General">
                  <c:v>9.9235912619974401E-2</c:v>
                </c:pt>
                <c:pt idx="9139" formatCode="General">
                  <c:v>0.103514596685954</c:v>
                </c:pt>
                <c:pt idx="9140" formatCode="General">
                  <c:v>9.9629502291236294E-2</c:v>
                </c:pt>
                <c:pt idx="9141" formatCode="General">
                  <c:v>0.100963704566538</c:v>
                </c:pt>
                <c:pt idx="9142" formatCode="General">
                  <c:v>0.10294807387367599</c:v>
                </c:pt>
                <c:pt idx="9143" formatCode="General">
                  <c:v>0.109551861981913</c:v>
                </c:pt>
                <c:pt idx="9144" formatCode="General">
                  <c:v>0.107166718837333</c:v>
                </c:pt>
                <c:pt idx="9145" formatCode="General">
                  <c:v>0.105105376321944</c:v>
                </c:pt>
                <c:pt idx="9146" formatCode="General">
                  <c:v>0.10033765580658301</c:v>
                </c:pt>
                <c:pt idx="9147" formatCode="General">
                  <c:v>0.102365130110456</c:v>
                </c:pt>
                <c:pt idx="9148" formatCode="General">
                  <c:v>0.102453392722509</c:v>
                </c:pt>
                <c:pt idx="9149" formatCode="General">
                  <c:v>0.105532834204836</c:v>
                </c:pt>
                <c:pt idx="9150" formatCode="General">
                  <c:v>0.103697279766834</c:v>
                </c:pt>
                <c:pt idx="9151" formatCode="General">
                  <c:v>0.103429926156991</c:v>
                </c:pt>
                <c:pt idx="9152" formatCode="General">
                  <c:v>0.10738378328449</c:v>
                </c:pt>
                <c:pt idx="9153" formatCode="General">
                  <c:v>0.10577504323327901</c:v>
                </c:pt>
                <c:pt idx="9154" formatCode="General">
                  <c:v>0.103907673202456</c:v>
                </c:pt>
                <c:pt idx="9155" formatCode="General">
                  <c:v>0.10152971422417</c:v>
                </c:pt>
                <c:pt idx="9156" formatCode="General">
                  <c:v>0.104890877648585</c:v>
                </c:pt>
                <c:pt idx="9157" formatCode="General">
                  <c:v>0.10138551774753</c:v>
                </c:pt>
                <c:pt idx="9158" formatCode="General">
                  <c:v>0.103810686960173</c:v>
                </c:pt>
                <c:pt idx="9159" formatCode="General">
                  <c:v>0.10394256772360599</c:v>
                </c:pt>
                <c:pt idx="9160" formatCode="General">
                  <c:v>0.10509357376338301</c:v>
                </c:pt>
                <c:pt idx="9161" formatCode="General">
                  <c:v>0.106631498463116</c:v>
                </c:pt>
                <c:pt idx="9162" formatCode="General">
                  <c:v>0.105643162469959</c:v>
                </c:pt>
                <c:pt idx="9163" formatCode="General">
                  <c:v>0.110214344727182</c:v>
                </c:pt>
                <c:pt idx="9164" formatCode="General">
                  <c:v>0.11955068172608201</c:v>
                </c:pt>
                <c:pt idx="9165" formatCode="General">
                  <c:v>0.10252780015707599</c:v>
                </c:pt>
                <c:pt idx="9166" formatCode="General">
                  <c:v>0.104277144601837</c:v>
                </c:pt>
                <c:pt idx="9167" formatCode="General">
                  <c:v>0.105468689864665</c:v>
                </c:pt>
                <c:pt idx="9168" formatCode="General">
                  <c:v>0.104050843369805</c:v>
                </c:pt>
                <c:pt idx="9169" formatCode="General">
                  <c:v>0.104760023194558</c:v>
                </c:pt>
                <c:pt idx="9170" formatCode="General">
                  <c:v>0.108266409405018</c:v>
                </c:pt>
                <c:pt idx="9171" formatCode="General">
                  <c:v>0.102593997116059</c:v>
                </c:pt>
                <c:pt idx="9172" formatCode="General">
                  <c:v>0.101685713259485</c:v>
                </c:pt>
                <c:pt idx="9173" formatCode="General">
                  <c:v>0.105650346636025</c:v>
                </c:pt>
                <c:pt idx="9174" formatCode="General">
                  <c:v>0.10478157569298201</c:v>
                </c:pt>
                <c:pt idx="9175" formatCode="General">
                  <c:v>0.101788857358315</c:v>
                </c:pt>
                <c:pt idx="9176" formatCode="General">
                  <c:v>0.104127303423297</c:v>
                </c:pt>
                <c:pt idx="9177" formatCode="General">
                  <c:v>0.101942290620058</c:v>
                </c:pt>
                <c:pt idx="9178" formatCode="General">
                  <c:v>0.108631262411904</c:v>
                </c:pt>
                <c:pt idx="9179" formatCode="General">
                  <c:v>0.104172461038729</c:v>
                </c:pt>
                <c:pt idx="9180" formatCode="General">
                  <c:v>0.10415142169517801</c:v>
                </c:pt>
                <c:pt idx="9181" formatCode="General">
                  <c:v>0.106460617940911</c:v>
                </c:pt>
                <c:pt idx="9182" formatCode="General">
                  <c:v>0.10645651270317499</c:v>
                </c:pt>
                <c:pt idx="9183" formatCode="General">
                  <c:v>0.111049760613354</c:v>
                </c:pt>
                <c:pt idx="9184" formatCode="General">
                  <c:v>0.10483802271232801</c:v>
                </c:pt>
                <c:pt idx="9185" formatCode="General">
                  <c:v>0.100692245719073</c:v>
                </c:pt>
                <c:pt idx="9186" formatCode="General">
                  <c:v>0.102357945944277</c:v>
                </c:pt>
                <c:pt idx="9187" formatCode="General">
                  <c:v>0.10533475648241999</c:v>
                </c:pt>
                <c:pt idx="9188" formatCode="General">
                  <c:v>0.104656879095614</c:v>
                </c:pt>
                <c:pt idx="9189" formatCode="General">
                  <c:v>9.9861448225169597E-2</c:v>
                </c:pt>
                <c:pt idx="9190" formatCode="General">
                  <c:v>0.107190323954569</c:v>
                </c:pt>
                <c:pt idx="9191" formatCode="General">
                  <c:v>0.105382479871536</c:v>
                </c:pt>
                <c:pt idx="9192" formatCode="General">
                  <c:v>0.10938354723327801</c:v>
                </c:pt>
                <c:pt idx="9193" formatCode="General">
                  <c:v>0.106392368363003</c:v>
                </c:pt>
                <c:pt idx="9194" formatCode="General">
                  <c:v>0.104296131326577</c:v>
                </c:pt>
                <c:pt idx="9195" formatCode="General">
                  <c:v>0.1050525213858</c:v>
                </c:pt>
                <c:pt idx="9196" formatCode="General">
                  <c:v>0.110212805262904</c:v>
                </c:pt>
                <c:pt idx="9197" formatCode="General">
                  <c:v>0.104441867267382</c:v>
                </c:pt>
                <c:pt idx="9198" formatCode="General">
                  <c:v>0.10964012459396499</c:v>
                </c:pt>
                <c:pt idx="9199" formatCode="General">
                  <c:v>0.10572988561784701</c:v>
                </c:pt>
                <c:pt idx="9200" formatCode="General">
                  <c:v>0.101029901525635</c:v>
                </c:pt>
                <c:pt idx="9201" formatCode="General">
                  <c:v>0.103329860986377</c:v>
                </c:pt>
                <c:pt idx="9202" formatCode="General">
                  <c:v>0.116436345722604</c:v>
                </c:pt>
                <c:pt idx="9203" formatCode="General">
                  <c:v>0.10439824911611501</c:v>
                </c:pt>
                <c:pt idx="9204" formatCode="General">
                  <c:v>0.109590861740684</c:v>
                </c:pt>
                <c:pt idx="9205" formatCode="General">
                  <c:v>0.104568103328915</c:v>
                </c:pt>
                <c:pt idx="9206" formatCode="General">
                  <c:v>0.110318001980772</c:v>
                </c:pt>
                <c:pt idx="9207" formatCode="General">
                  <c:v>0.107841004141164</c:v>
                </c:pt>
                <c:pt idx="9208" formatCode="General">
                  <c:v>0.105775556388039</c:v>
                </c:pt>
                <c:pt idx="9209" formatCode="General">
                  <c:v>0.10632617140402</c:v>
                </c:pt>
                <c:pt idx="9210" formatCode="General">
                  <c:v>0.101531766842981</c:v>
                </c:pt>
                <c:pt idx="9211" formatCode="General">
                  <c:v>0.10517157328104</c:v>
                </c:pt>
                <c:pt idx="9212" formatCode="General">
                  <c:v>0.107441769768001</c:v>
                </c:pt>
                <c:pt idx="9213" formatCode="General">
                  <c:v>0.107569032138826</c:v>
                </c:pt>
                <c:pt idx="9214" formatCode="General">
                  <c:v>0.110837827713453</c:v>
                </c:pt>
                <c:pt idx="9215" formatCode="General">
                  <c:v>0.107568518984066</c:v>
                </c:pt>
                <c:pt idx="9216" formatCode="General">
                  <c:v>0.104656879095614</c:v>
                </c:pt>
                <c:pt idx="9217" formatCode="General">
                  <c:v>0.103381176458583</c:v>
                </c:pt>
                <c:pt idx="9218" formatCode="General">
                  <c:v>0.10708871931979</c:v>
                </c:pt>
                <c:pt idx="9219" formatCode="General">
                  <c:v>0.10674849773954501</c:v>
                </c:pt>
                <c:pt idx="9220" formatCode="General">
                  <c:v>0.106656643044516</c:v>
                </c:pt>
                <c:pt idx="9221" formatCode="General">
                  <c:v>0.104044685513144</c:v>
                </c:pt>
                <c:pt idx="9222" formatCode="General">
                  <c:v>0.10309021773150499</c:v>
                </c:pt>
                <c:pt idx="9223" formatCode="General">
                  <c:v>0.105741175021648</c:v>
                </c:pt>
                <c:pt idx="9224" formatCode="General">
                  <c:v>0.1067592739887</c:v>
                </c:pt>
                <c:pt idx="9225" formatCode="General">
                  <c:v>0.11362938939726</c:v>
                </c:pt>
                <c:pt idx="9226" formatCode="General">
                  <c:v>0.107061522119465</c:v>
                </c:pt>
                <c:pt idx="9227" formatCode="General">
                  <c:v>0.105043797755456</c:v>
                </c:pt>
                <c:pt idx="9228" formatCode="General">
                  <c:v>0.108681038419831</c:v>
                </c:pt>
                <c:pt idx="9229" formatCode="General">
                  <c:v>0.102562694677999</c:v>
                </c:pt>
                <c:pt idx="9230" formatCode="General">
                  <c:v>0.10669820857685799</c:v>
                </c:pt>
                <c:pt idx="9231" formatCode="General">
                  <c:v>0.102380524751993</c:v>
                </c:pt>
                <c:pt idx="9232" formatCode="General">
                  <c:v>0.111140588998978</c:v>
                </c:pt>
                <c:pt idx="9233" formatCode="General">
                  <c:v>0.103443268179717</c:v>
                </c:pt>
                <c:pt idx="9234" formatCode="General">
                  <c:v>0.10175088390906201</c:v>
                </c:pt>
                <c:pt idx="9235" formatCode="General">
                  <c:v>0.10650474924693699</c:v>
                </c:pt>
                <c:pt idx="9236" formatCode="General">
                  <c:v>0.103171296177492</c:v>
                </c:pt>
                <c:pt idx="9237" formatCode="General">
                  <c:v>0.106500130854442</c:v>
                </c:pt>
                <c:pt idx="9238" formatCode="General">
                  <c:v>0.107897451160511</c:v>
                </c:pt>
                <c:pt idx="9239" formatCode="General">
                  <c:v>0.104096000985236</c:v>
                </c:pt>
                <c:pt idx="9240" formatCode="General">
                  <c:v>0.10376655565426</c:v>
                </c:pt>
                <c:pt idx="9241" formatCode="General">
                  <c:v>0.10113869032659201</c:v>
                </c:pt>
                <c:pt idx="9242" formatCode="General">
                  <c:v>0.107648571120648</c:v>
                </c:pt>
                <c:pt idx="9243" formatCode="General">
                  <c:v>0.10523520446656601</c:v>
                </c:pt>
                <c:pt idx="9244" formatCode="General">
                  <c:v>0.11068336814230401</c:v>
                </c:pt>
                <c:pt idx="9245" formatCode="General">
                  <c:v>0.10510640263146299</c:v>
                </c:pt>
                <c:pt idx="9246" formatCode="General">
                  <c:v>0.109812031425576</c:v>
                </c:pt>
                <c:pt idx="9247" formatCode="General">
                  <c:v>0.104573748030702</c:v>
                </c:pt>
                <c:pt idx="9248" formatCode="General">
                  <c:v>0.107797385989783</c:v>
                </c:pt>
                <c:pt idx="9249" formatCode="General">
                  <c:v>0.108228949110412</c:v>
                </c:pt>
                <c:pt idx="9250" formatCode="General">
                  <c:v>0.104024159324239</c:v>
                </c:pt>
                <c:pt idx="9251" formatCode="General">
                  <c:v>0.109736597681603</c:v>
                </c:pt>
                <c:pt idx="9252" formatCode="General">
                  <c:v>0.10898841809785099</c:v>
                </c:pt>
                <c:pt idx="9253" formatCode="General">
                  <c:v>0.104904732825957</c:v>
                </c:pt>
                <c:pt idx="9254" formatCode="General">
                  <c:v>0.105628794137714</c:v>
                </c:pt>
                <c:pt idx="9255" formatCode="General">
                  <c:v>0.109904399275478</c:v>
                </c:pt>
                <c:pt idx="9256" formatCode="General">
                  <c:v>0.106801865830561</c:v>
                </c:pt>
                <c:pt idx="9257" formatCode="General">
                  <c:v>0.10918649582038099</c:v>
                </c:pt>
                <c:pt idx="9258" formatCode="General">
                  <c:v>0.10927116634945799</c:v>
                </c:pt>
                <c:pt idx="9259" formatCode="General">
                  <c:v>0.103606451381097</c:v>
                </c:pt>
                <c:pt idx="9260" formatCode="General">
                  <c:v>0.10087441564508</c:v>
                </c:pt>
                <c:pt idx="9261" formatCode="General">
                  <c:v>0.108461921353864</c:v>
                </c:pt>
                <c:pt idx="9262" formatCode="General">
                  <c:v>0.104280223530281</c:v>
                </c:pt>
                <c:pt idx="9263" formatCode="General">
                  <c:v>0.10894582625599</c:v>
                </c:pt>
                <c:pt idx="9264" formatCode="General">
                  <c:v>0.10505970555175199</c:v>
                </c:pt>
                <c:pt idx="9265" formatCode="General">
                  <c:v>0.10238873522757699</c:v>
                </c:pt>
                <c:pt idx="9266" formatCode="General">
                  <c:v>0.103486886331097</c:v>
                </c:pt>
                <c:pt idx="9267" formatCode="General">
                  <c:v>0.10183812021159599</c:v>
                </c:pt>
                <c:pt idx="9268" formatCode="General">
                  <c:v>0.10384147624347401</c:v>
                </c:pt>
                <c:pt idx="9269" formatCode="General">
                  <c:v>0.10062194352224101</c:v>
                </c:pt>
                <c:pt idx="9270" formatCode="General">
                  <c:v>0.10408522473608101</c:v>
                </c:pt>
                <c:pt idx="9271" formatCode="General">
                  <c:v>0.10520390202850601</c:v>
                </c:pt>
                <c:pt idx="9272" formatCode="General">
                  <c:v>0.11115033893861399</c:v>
                </c:pt>
                <c:pt idx="9273" formatCode="General">
                  <c:v>0.107328362574662</c:v>
                </c:pt>
                <c:pt idx="9274" formatCode="General">
                  <c:v>0.107308349540517</c:v>
                </c:pt>
                <c:pt idx="9275" formatCode="General">
                  <c:v>0.111779979781772</c:v>
                </c:pt>
                <c:pt idx="9276" formatCode="General">
                  <c:v>0.107348375608808</c:v>
                </c:pt>
                <c:pt idx="9277" formatCode="General">
                  <c:v>0.10764190010934201</c:v>
                </c:pt>
                <c:pt idx="9278" formatCode="General">
                  <c:v>0.110757775576985</c:v>
                </c:pt>
                <c:pt idx="9279" formatCode="General">
                  <c:v>0.107162100444838</c:v>
                </c:pt>
                <c:pt idx="9280" formatCode="General">
                  <c:v>0.10575656966329899</c:v>
                </c:pt>
                <c:pt idx="9281" formatCode="General">
                  <c:v>0.10244261647324</c:v>
                </c:pt>
                <c:pt idx="9282" formatCode="General">
                  <c:v>0.102090079179788</c:v>
                </c:pt>
                <c:pt idx="9283" formatCode="General">
                  <c:v>0.105294730414129</c:v>
                </c:pt>
                <c:pt idx="9284" formatCode="General">
                  <c:v>0.10422531597498599</c:v>
                </c:pt>
                <c:pt idx="9285" formatCode="General">
                  <c:v>0.109160324929575</c:v>
                </c:pt>
                <c:pt idx="9286" formatCode="General">
                  <c:v>0.106294355811201</c:v>
                </c:pt>
                <c:pt idx="9287" formatCode="General">
                  <c:v>0.104673813201429</c:v>
                </c:pt>
                <c:pt idx="9288" formatCode="General">
                  <c:v>0.10460812939709201</c:v>
                </c:pt>
                <c:pt idx="9289" formatCode="General">
                  <c:v>0.102985534168396</c:v>
                </c:pt>
                <c:pt idx="9290" formatCode="General">
                  <c:v>0.10092419165312</c:v>
                </c:pt>
                <c:pt idx="9291" formatCode="General">
                  <c:v>0.102846469239011</c:v>
                </c:pt>
                <c:pt idx="9292" formatCode="General">
                  <c:v>0.110312357278871</c:v>
                </c:pt>
                <c:pt idx="9293" formatCode="General">
                  <c:v>0.110592026602034</c:v>
                </c:pt>
                <c:pt idx="9294" formatCode="General">
                  <c:v>0.102841337691643</c:v>
                </c:pt>
                <c:pt idx="9295" formatCode="General">
                  <c:v>0.10641135508763</c:v>
                </c:pt>
                <c:pt idx="9296" formatCode="General">
                  <c:v>0.104916535384631</c:v>
                </c:pt>
                <c:pt idx="9297" formatCode="General">
                  <c:v>0.110460145838487</c:v>
                </c:pt>
                <c:pt idx="9298" formatCode="General">
                  <c:v>0.11187593971453599</c:v>
                </c:pt>
                <c:pt idx="9299" formatCode="General">
                  <c:v>0.10874261698643201</c:v>
                </c:pt>
                <c:pt idx="9300" formatCode="General">
                  <c:v>0.10914031189543</c:v>
                </c:pt>
                <c:pt idx="9301" formatCode="General">
                  <c:v>0.107963648119607</c:v>
                </c:pt>
                <c:pt idx="9302" formatCode="General">
                  <c:v>0.105724240915947</c:v>
                </c:pt>
                <c:pt idx="9303" formatCode="General">
                  <c:v>0.102957823813426</c:v>
                </c:pt>
                <c:pt idx="9304" formatCode="General">
                  <c:v>0.10661251173837601</c:v>
                </c:pt>
                <c:pt idx="9305" formatCode="General">
                  <c:v>0.10346943907063599</c:v>
                </c:pt>
                <c:pt idx="9306" formatCode="General">
                  <c:v>0.10906847023454699</c:v>
                </c:pt>
                <c:pt idx="9307" formatCode="General">
                  <c:v>0.107639334335658</c:v>
                </c:pt>
                <c:pt idx="9308" formatCode="General">
                  <c:v>0.106744392501695</c:v>
                </c:pt>
                <c:pt idx="9309" formatCode="General">
                  <c:v>0.106856773385743</c:v>
                </c:pt>
                <c:pt idx="9310" formatCode="General">
                  <c:v>0.104279197220762</c:v>
                </c:pt>
                <c:pt idx="9311" formatCode="General">
                  <c:v>0.102253775535814</c:v>
                </c:pt>
                <c:pt idx="9312" formatCode="General">
                  <c:v>0.102349735468692</c:v>
                </c:pt>
                <c:pt idx="9313" formatCode="General">
                  <c:v>0.102708430618918</c:v>
                </c:pt>
                <c:pt idx="9314" formatCode="General">
                  <c:v>0.102868534891968</c:v>
                </c:pt>
                <c:pt idx="9315" formatCode="General">
                  <c:v>0.105644188779251</c:v>
                </c:pt>
                <c:pt idx="9316" formatCode="General">
                  <c:v>0.102441590163834</c:v>
                </c:pt>
                <c:pt idx="9317" formatCode="General">
                  <c:v>0.100711745598346</c:v>
                </c:pt>
                <c:pt idx="9318" formatCode="General">
                  <c:v>0.10772503117414001</c:v>
                </c:pt>
                <c:pt idx="9319" formatCode="General">
                  <c:v>0.101455819944249</c:v>
                </c:pt>
                <c:pt idx="9320" formatCode="General">
                  <c:v>0.109358402651992</c:v>
                </c:pt>
                <c:pt idx="9321" formatCode="General">
                  <c:v>0.1112452725622</c:v>
                </c:pt>
                <c:pt idx="9322" formatCode="General">
                  <c:v>0.10881907703992499</c:v>
                </c:pt>
                <c:pt idx="9323" formatCode="General">
                  <c:v>0.111164707270859</c:v>
                </c:pt>
                <c:pt idx="9324" formatCode="General">
                  <c:v>0.10807705531294599</c:v>
                </c:pt>
                <c:pt idx="9325" formatCode="General">
                  <c:v>0.111772795615593</c:v>
                </c:pt>
                <c:pt idx="9326" formatCode="General">
                  <c:v>0.10590076614005201</c:v>
                </c:pt>
                <c:pt idx="9327" formatCode="General">
                  <c:v>0.105954134231069</c:v>
                </c:pt>
                <c:pt idx="9328" formatCode="General">
                  <c:v>0.102602720746403</c:v>
                </c:pt>
                <c:pt idx="9329" formatCode="General">
                  <c:v>0.104179645204794</c:v>
                </c:pt>
                <c:pt idx="9330" formatCode="General">
                  <c:v>0.10578633263708</c:v>
                </c:pt>
                <c:pt idx="9331" formatCode="General">
                  <c:v>0.10051161525711901</c:v>
                </c:pt>
                <c:pt idx="9332" formatCode="General">
                  <c:v>0.10594951583846</c:v>
                </c:pt>
                <c:pt idx="9333" formatCode="General">
                  <c:v>0.102316380411934</c:v>
                </c:pt>
                <c:pt idx="9334" formatCode="General">
                  <c:v>0.108182252030815</c:v>
                </c:pt>
                <c:pt idx="9335" formatCode="General">
                  <c:v>0.104660471178704</c:v>
                </c:pt>
                <c:pt idx="9336" formatCode="General">
                  <c:v>0.108117081381237</c:v>
                </c:pt>
                <c:pt idx="9337" formatCode="General">
                  <c:v>0.10580172727873099</c:v>
                </c:pt>
                <c:pt idx="9338" formatCode="General">
                  <c:v>0.102181420720171</c:v>
                </c:pt>
                <c:pt idx="9339" formatCode="General">
                  <c:v>0.104320249598458</c:v>
                </c:pt>
                <c:pt idx="9340" formatCode="General">
                  <c:v>0.104733852303866</c:v>
                </c:pt>
                <c:pt idx="9341" formatCode="General">
                  <c:v>0.104184263597403</c:v>
                </c:pt>
                <c:pt idx="9342" formatCode="General">
                  <c:v>0.10690295731069401</c:v>
                </c:pt>
                <c:pt idx="9343" formatCode="General">
                  <c:v>0.103800937020537</c:v>
                </c:pt>
                <c:pt idx="9344" formatCode="General">
                  <c:v>0.112900196538248</c:v>
                </c:pt>
                <c:pt idx="9345" formatCode="General">
                  <c:v>0.10349509680668199</c:v>
                </c:pt>
                <c:pt idx="9346" formatCode="General">
                  <c:v>0.109191627367636</c:v>
                </c:pt>
                <c:pt idx="9347" formatCode="General">
                  <c:v>0.103086625648529</c:v>
                </c:pt>
                <c:pt idx="9348" formatCode="General">
                  <c:v>0.10314615159620601</c:v>
                </c:pt>
                <c:pt idx="9349" formatCode="General">
                  <c:v>0.106177356534658</c:v>
                </c:pt>
                <c:pt idx="9350" formatCode="General">
                  <c:v>0.103132296418721</c:v>
                </c:pt>
                <c:pt idx="9351" formatCode="General">
                  <c:v>0.10683419457802699</c:v>
                </c:pt>
                <c:pt idx="9352" formatCode="General">
                  <c:v>0.104441354112736</c:v>
                </c:pt>
                <c:pt idx="9353" formatCode="General">
                  <c:v>0.107338625669058</c:v>
                </c:pt>
                <c:pt idx="9354" formatCode="General">
                  <c:v>0.110327238765762</c:v>
                </c:pt>
                <c:pt idx="9355" formatCode="General">
                  <c:v>0.104236605378901</c:v>
                </c:pt>
                <c:pt idx="9356" formatCode="General">
                  <c:v>0.10978637368953</c:v>
                </c:pt>
                <c:pt idx="9357" formatCode="General">
                  <c:v>0.100247853730365</c:v>
                </c:pt>
                <c:pt idx="9358" formatCode="General">
                  <c:v>0.10278489067241001</c:v>
                </c:pt>
                <c:pt idx="9359" formatCode="General">
                  <c:v>0.103833265768003</c:v>
                </c:pt>
                <c:pt idx="9360" formatCode="General">
                  <c:v>0.11124732518101101</c:v>
                </c:pt>
                <c:pt idx="9361" formatCode="General">
                  <c:v>0.105790951029689</c:v>
                </c:pt>
                <c:pt idx="9362" formatCode="General">
                  <c:v>0.103216453792924</c:v>
                </c:pt>
                <c:pt idx="9363" formatCode="General">
                  <c:v>0.109060259758848</c:v>
                </c:pt>
                <c:pt idx="9364" formatCode="General">
                  <c:v>0.10458555058937601</c:v>
                </c:pt>
                <c:pt idx="9365" formatCode="General">
                  <c:v>0.108887326617832</c:v>
                </c:pt>
                <c:pt idx="9366" formatCode="General">
                  <c:v>0.100662482745178</c:v>
                </c:pt>
                <c:pt idx="9367" formatCode="General">
                  <c:v>0.103463281213862</c:v>
                </c:pt>
                <c:pt idx="9368" formatCode="General">
                  <c:v>0.104275091982913</c:v>
                </c:pt>
                <c:pt idx="9369" formatCode="General">
                  <c:v>0.105130520903344</c:v>
                </c:pt>
                <c:pt idx="9370" formatCode="General">
                  <c:v>0.10355308329008001</c:v>
                </c:pt>
                <c:pt idx="9371" formatCode="General">
                  <c:v>0.100842600052374</c:v>
                </c:pt>
                <c:pt idx="9372" formatCode="General">
                  <c:v>0.10237847213318201</c:v>
                </c:pt>
                <c:pt idx="9373" formatCode="General">
                  <c:v>0.109496441271971</c:v>
                </c:pt>
                <c:pt idx="9374" formatCode="General">
                  <c:v>0.105443545283264</c:v>
                </c:pt>
                <c:pt idx="9375" formatCode="General">
                  <c:v>0.105890503045657</c:v>
                </c:pt>
                <c:pt idx="9376" formatCode="General">
                  <c:v>0.10000153946418699</c:v>
                </c:pt>
                <c:pt idx="9377" formatCode="General">
                  <c:v>0.102288156902204</c:v>
                </c:pt>
                <c:pt idx="9378" formatCode="General">
                  <c:v>0.10085542892034</c:v>
                </c:pt>
                <c:pt idx="9379" formatCode="General">
                  <c:v>0.100703535122875</c:v>
                </c:pt>
                <c:pt idx="9380" formatCode="General">
                  <c:v>0.106591472394825</c:v>
                </c:pt>
                <c:pt idx="9381" formatCode="General">
                  <c:v>0.104856496282195</c:v>
                </c:pt>
                <c:pt idx="9382" formatCode="General">
                  <c:v>0.103910238976141</c:v>
                </c:pt>
                <c:pt idx="9383" formatCode="General">
                  <c:v>0.106372355328858</c:v>
                </c:pt>
                <c:pt idx="9384" formatCode="General">
                  <c:v>0.10257654985548401</c:v>
                </c:pt>
                <c:pt idx="9385" formatCode="General">
                  <c:v>0.108297711843079</c:v>
                </c:pt>
                <c:pt idx="9386" formatCode="General">
                  <c:v>0.107828688427844</c:v>
                </c:pt>
                <c:pt idx="9387" formatCode="General">
                  <c:v>0.10880265608886899</c:v>
                </c:pt>
                <c:pt idx="9388" formatCode="General">
                  <c:v>0.111468494865903</c:v>
                </c:pt>
                <c:pt idx="9389" formatCode="General">
                  <c:v>0.114357555946753</c:v>
                </c:pt>
                <c:pt idx="9390" formatCode="General">
                  <c:v>0.109505678056962</c:v>
                </c:pt>
                <c:pt idx="9391" formatCode="General">
                  <c:v>0.10697377266217201</c:v>
                </c:pt>
                <c:pt idx="9392" formatCode="General">
                  <c:v>0.11312393199671</c:v>
                </c:pt>
                <c:pt idx="9393" formatCode="General">
                  <c:v>0.108496302720254</c:v>
                </c:pt>
                <c:pt idx="9394" formatCode="General">
                  <c:v>0.11248043597629399</c:v>
                </c:pt>
                <c:pt idx="9395" formatCode="General">
                  <c:v>0.110471435242516</c:v>
                </c:pt>
                <c:pt idx="9396" formatCode="General">
                  <c:v>0.111104155013777</c:v>
                </c:pt>
                <c:pt idx="9397" formatCode="General">
                  <c:v>0.11443401600013201</c:v>
                </c:pt>
                <c:pt idx="9398" formatCode="General">
                  <c:v>0.11319372103889599</c:v>
                </c:pt>
                <c:pt idx="9399" formatCode="General">
                  <c:v>0.104715891888531</c:v>
                </c:pt>
                <c:pt idx="9400" formatCode="General">
                  <c:v>0.11186311084657</c:v>
                </c:pt>
                <c:pt idx="9401" formatCode="General">
                  <c:v>0.10623893510125899</c:v>
                </c:pt>
                <c:pt idx="9402" formatCode="General">
                  <c:v>0.107880003899936</c:v>
                </c:pt>
                <c:pt idx="9403" formatCode="General">
                  <c:v>0.11040780405698999</c:v>
                </c:pt>
                <c:pt idx="9404" formatCode="General">
                  <c:v>0.11046527738574199</c:v>
                </c:pt>
                <c:pt idx="9405" formatCode="General">
                  <c:v>0.1067592739887</c:v>
                </c:pt>
                <c:pt idx="9406" formatCode="General">
                  <c:v>0.109373284138996</c:v>
                </c:pt>
                <c:pt idx="9407" formatCode="General">
                  <c:v>0.10632052670200599</c:v>
                </c:pt>
                <c:pt idx="9408" formatCode="General">
                  <c:v>0.107799438608708</c:v>
                </c:pt>
                <c:pt idx="9409" formatCode="General">
                  <c:v>0.11244246252692799</c:v>
                </c:pt>
                <c:pt idx="9410" formatCode="General">
                  <c:v>0.1051469418544</c:v>
                </c:pt>
                <c:pt idx="9411" formatCode="General">
                  <c:v>0.105073047574592</c:v>
                </c:pt>
                <c:pt idx="9412" formatCode="General">
                  <c:v>0.10566933336076501</c:v>
                </c:pt>
                <c:pt idx="9413" formatCode="General">
                  <c:v>0.105057139778182</c:v>
                </c:pt>
                <c:pt idx="9414" formatCode="General">
                  <c:v>0.109613440548514</c:v>
                </c:pt>
                <c:pt idx="9415" formatCode="General">
                  <c:v>0.11345748256553601</c:v>
                </c:pt>
                <c:pt idx="9416" formatCode="General">
                  <c:v>0.111341745649724</c:v>
                </c:pt>
                <c:pt idx="9417" formatCode="General">
                  <c:v>0.10898944440737</c:v>
                </c:pt>
                <c:pt idx="9418" formatCode="General">
                  <c:v>0.10559082068834801</c:v>
                </c:pt>
                <c:pt idx="9419" formatCode="General">
                  <c:v>0.10454449821168001</c:v>
                </c:pt>
                <c:pt idx="9420" formatCode="General">
                  <c:v>0.115379246996781</c:v>
                </c:pt>
                <c:pt idx="9421" formatCode="General">
                  <c:v>0.112858117851033</c:v>
                </c:pt>
                <c:pt idx="9422" formatCode="General">
                  <c:v>0.11105078692276001</c:v>
                </c:pt>
                <c:pt idx="9423" formatCode="General">
                  <c:v>0.104485485418763</c:v>
                </c:pt>
                <c:pt idx="9424" formatCode="General">
                  <c:v>0.107459730183222</c:v>
                </c:pt>
                <c:pt idx="9425" formatCode="General">
                  <c:v>0.10296295536068099</c:v>
                </c:pt>
                <c:pt idx="9426" formatCode="General">
                  <c:v>0.109763281727055</c:v>
                </c:pt>
                <c:pt idx="9427" formatCode="General">
                  <c:v>0.109434862705484</c:v>
                </c:pt>
                <c:pt idx="9428" formatCode="General">
                  <c:v>0.113043879860242</c:v>
                </c:pt>
                <c:pt idx="9429" formatCode="General">
                  <c:v>0.103394518481309</c:v>
                </c:pt>
                <c:pt idx="9430" formatCode="General">
                  <c:v>0.10923781129247299</c:v>
                </c:pt>
                <c:pt idx="9431" formatCode="General">
                  <c:v>0.106557604183194</c:v>
                </c:pt>
                <c:pt idx="9432" formatCode="General">
                  <c:v>0.105379914097852</c:v>
                </c:pt>
                <c:pt idx="9433" formatCode="General">
                  <c:v>0.110331344003611</c:v>
                </c:pt>
                <c:pt idx="9434" formatCode="General">
                  <c:v>0.105935660660975</c:v>
                </c:pt>
                <c:pt idx="9435" formatCode="General">
                  <c:v>0.108161212687264</c:v>
                </c:pt>
                <c:pt idx="9436" formatCode="General">
                  <c:v>0.115947309273224</c:v>
                </c:pt>
                <c:pt idx="9437" formatCode="General">
                  <c:v>0.107946200859032</c:v>
                </c:pt>
                <c:pt idx="9438" formatCode="General">
                  <c:v>0.110496579823688</c:v>
                </c:pt>
                <c:pt idx="9439" formatCode="General">
                  <c:v>0.113285575733925</c:v>
                </c:pt>
                <c:pt idx="9440" formatCode="General">
                  <c:v>0.107065627357201</c:v>
                </c:pt>
                <c:pt idx="9441" formatCode="General">
                  <c:v>0.10678647118891101</c:v>
                </c:pt>
                <c:pt idx="9442" formatCode="General">
                  <c:v>0.109071549162763</c:v>
                </c:pt>
                <c:pt idx="9443" formatCode="General">
                  <c:v>0.10784562253365899</c:v>
                </c:pt>
                <c:pt idx="9444" formatCode="General">
                  <c:v>0.108390592847626</c:v>
                </c:pt>
                <c:pt idx="9445" formatCode="General">
                  <c:v>0.109793557855596</c:v>
                </c:pt>
                <c:pt idx="9446" formatCode="General">
                  <c:v>0.11968512826297199</c:v>
                </c:pt>
                <c:pt idx="9447" formatCode="General">
                  <c:v>0.111029747579209</c:v>
                </c:pt>
                <c:pt idx="9448" formatCode="General">
                  <c:v>0.10658069614567001</c:v>
                </c:pt>
                <c:pt idx="9449" formatCode="General">
                  <c:v>0.112482488595219</c:v>
                </c:pt>
                <c:pt idx="9450" formatCode="General">
                  <c:v>0.10650988079419201</c:v>
                </c:pt>
                <c:pt idx="9451" formatCode="General">
                  <c:v>0.109524664781588</c:v>
                </c:pt>
                <c:pt idx="9452" formatCode="General">
                  <c:v>0.10914646975209</c:v>
                </c:pt>
                <c:pt idx="9453" formatCode="General">
                  <c:v>0.108081160550796</c:v>
                </c:pt>
                <c:pt idx="9454" formatCode="General">
                  <c:v>0.106712063754343</c:v>
                </c:pt>
                <c:pt idx="9455" formatCode="General">
                  <c:v>0.10619223802177601</c:v>
                </c:pt>
                <c:pt idx="9456" formatCode="General">
                  <c:v>0.105716543595121</c:v>
                </c:pt>
                <c:pt idx="9457" formatCode="General">
                  <c:v>0.106020844344698</c:v>
                </c:pt>
                <c:pt idx="9458" formatCode="General">
                  <c:v>0.105667280741727</c:v>
                </c:pt>
                <c:pt idx="9459" formatCode="General">
                  <c:v>0.113205010442698</c:v>
                </c:pt>
                <c:pt idx="9460" formatCode="General">
                  <c:v>0.111544441764635</c:v>
                </c:pt>
                <c:pt idx="9461" formatCode="General">
                  <c:v>0.107761465159342</c:v>
                </c:pt>
                <c:pt idx="9462" formatCode="General">
                  <c:v>0.11009016128446</c:v>
                </c:pt>
                <c:pt idx="9463" formatCode="General">
                  <c:v>0.10401851462233901</c:v>
                </c:pt>
                <c:pt idx="9464" formatCode="General">
                  <c:v>0.106345158128647</c:v>
                </c:pt>
                <c:pt idx="9465" formatCode="General">
                  <c:v>0.10993672802294401</c:v>
                </c:pt>
                <c:pt idx="9466" formatCode="General">
                  <c:v>0.105517439563186</c:v>
                </c:pt>
                <c:pt idx="9467" formatCode="General">
                  <c:v>0.104628142431238</c:v>
                </c:pt>
                <c:pt idx="9468" formatCode="General">
                  <c:v>0.106528354364058</c:v>
                </c:pt>
                <c:pt idx="9469" formatCode="General">
                  <c:v>0.113137274019436</c:v>
                </c:pt>
                <c:pt idx="9470" formatCode="General">
                  <c:v>0.111381258563255</c:v>
                </c:pt>
                <c:pt idx="9471" formatCode="General">
                  <c:v>0.110118897948837</c:v>
                </c:pt>
                <c:pt idx="9472" formatCode="General">
                  <c:v>0.105822253467636</c:v>
                </c:pt>
                <c:pt idx="9473" formatCode="General">
                  <c:v>0.10868668312173201</c:v>
                </c:pt>
                <c:pt idx="9474" formatCode="General">
                  <c:v>0.107113350746431</c:v>
                </c:pt>
                <c:pt idx="9475" formatCode="General">
                  <c:v>0.110282594304976</c:v>
                </c:pt>
                <c:pt idx="9476" formatCode="General">
                  <c:v>0.10419965823893999</c:v>
                </c:pt>
                <c:pt idx="9477" formatCode="General">
                  <c:v>0.11096457692963201</c:v>
                </c:pt>
                <c:pt idx="9478" formatCode="General">
                  <c:v>0.108584052177548</c:v>
                </c:pt>
                <c:pt idx="9479" formatCode="General">
                  <c:v>0.110066043012579</c:v>
                </c:pt>
                <c:pt idx="9480" formatCode="General">
                  <c:v>0.106508341330027</c:v>
                </c:pt>
                <c:pt idx="9481" formatCode="General">
                  <c:v>0.108014450437053</c:v>
                </c:pt>
                <c:pt idx="9482" formatCode="General">
                  <c:v>0.104794917715594</c:v>
                </c:pt>
                <c:pt idx="9483" formatCode="General">
                  <c:v>0.10426021049602199</c:v>
                </c:pt>
                <c:pt idx="9484" formatCode="General">
                  <c:v>0.105779661625774</c:v>
                </c:pt>
                <c:pt idx="9485" formatCode="General">
                  <c:v>0.110155331934151</c:v>
                </c:pt>
                <c:pt idx="9486" formatCode="General">
                  <c:v>0.10632360563033599</c:v>
                </c:pt>
                <c:pt idx="9487" formatCode="General">
                  <c:v>0.104269960435772</c:v>
                </c:pt>
                <c:pt idx="9488" formatCode="General">
                  <c:v>0.104308447039898</c:v>
                </c:pt>
                <c:pt idx="9489" formatCode="General">
                  <c:v>0.10320619069864199</c:v>
                </c:pt>
                <c:pt idx="9490" formatCode="General">
                  <c:v>0.104838022712215</c:v>
                </c:pt>
                <c:pt idx="9491" formatCode="General">
                  <c:v>0.108759551092248</c:v>
                </c:pt>
                <c:pt idx="9492" formatCode="General">
                  <c:v>0.111822571623633</c:v>
                </c:pt>
                <c:pt idx="9493" formatCode="General">
                  <c:v>0.107383270129844</c:v>
                </c:pt>
                <c:pt idx="9494" formatCode="General">
                  <c:v>0.108357237790755</c:v>
                </c:pt>
                <c:pt idx="9495" formatCode="General">
                  <c:v>0.108401369096782</c:v>
                </c:pt>
                <c:pt idx="9496" formatCode="General">
                  <c:v>0.103453531274226</c:v>
                </c:pt>
                <c:pt idx="9497" formatCode="General">
                  <c:v>0.108728761808947</c:v>
                </c:pt>
                <c:pt idx="9498" formatCode="General">
                  <c:v>0.109053075592782</c:v>
                </c:pt>
                <c:pt idx="9499" formatCode="General">
                  <c:v>0.10816942316273501</c:v>
                </c:pt>
                <c:pt idx="9500" formatCode="General">
                  <c:v>0.10643649966903</c:v>
                </c:pt>
                <c:pt idx="9501" formatCode="General">
                  <c:v>0.110622302730575</c:v>
                </c:pt>
                <c:pt idx="9502" formatCode="General">
                  <c:v>0.112889420289093</c:v>
                </c:pt>
                <c:pt idx="9503" formatCode="General">
                  <c:v>0.105066376563286</c:v>
                </c:pt>
                <c:pt idx="9504" formatCode="General">
                  <c:v>0.110547895295894</c:v>
                </c:pt>
                <c:pt idx="9505" formatCode="General">
                  <c:v>0.10604855469966799</c:v>
                </c:pt>
                <c:pt idx="9506" formatCode="General">
                  <c:v>0.10534450642205601</c:v>
                </c:pt>
                <c:pt idx="9507" formatCode="General">
                  <c:v>0.103593109358371</c:v>
                </c:pt>
                <c:pt idx="9508" formatCode="General">
                  <c:v>0.106493459843136</c:v>
                </c:pt>
                <c:pt idx="9509" formatCode="General">
                  <c:v>0.11403118954399299</c:v>
                </c:pt>
                <c:pt idx="9510" formatCode="General">
                  <c:v>0.109922359690699</c:v>
                </c:pt>
                <c:pt idx="9511" formatCode="General">
                  <c:v>0.104791838787264</c:v>
                </c:pt>
                <c:pt idx="9512" formatCode="General">
                  <c:v>0.109279889979575</c:v>
                </c:pt>
                <c:pt idx="9513" formatCode="General">
                  <c:v>0.110057319382349</c:v>
                </c:pt>
                <c:pt idx="9514" formatCode="General">
                  <c:v>0.108622025627028</c:v>
                </c:pt>
                <c:pt idx="9515" formatCode="General">
                  <c:v>0.107243692045585</c:v>
                </c:pt>
                <c:pt idx="9516" formatCode="General">
                  <c:v>0.111793321804384</c:v>
                </c:pt>
                <c:pt idx="9517" formatCode="General">
                  <c:v>0.111103128704371</c:v>
                </c:pt>
                <c:pt idx="9518" formatCode="General">
                  <c:v>0.114756277165042</c:v>
                </c:pt>
                <c:pt idx="9519" formatCode="General">
                  <c:v>0.11124373309803499</c:v>
                </c:pt>
                <c:pt idx="9520" formatCode="General">
                  <c:v>0.109413823361819</c:v>
                </c:pt>
                <c:pt idx="9521" formatCode="General">
                  <c:v>0.109217798258328</c:v>
                </c:pt>
                <c:pt idx="9522" formatCode="General">
                  <c:v>0.114331898210593</c:v>
                </c:pt>
                <c:pt idx="9523" formatCode="General">
                  <c:v>0.108332606364115</c:v>
                </c:pt>
                <c:pt idx="9524" formatCode="General">
                  <c:v>0.11348262714693599</c:v>
                </c:pt>
                <c:pt idx="9525" formatCode="General">
                  <c:v>0.111931873579123</c:v>
                </c:pt>
                <c:pt idx="9526" formatCode="General">
                  <c:v>0.113922400743035</c:v>
                </c:pt>
                <c:pt idx="9527" formatCode="General">
                  <c:v>0.109203943080842</c:v>
                </c:pt>
                <c:pt idx="9528" formatCode="General">
                  <c:v>0.11911398705819901</c:v>
                </c:pt>
                <c:pt idx="9529" formatCode="General">
                  <c:v>0.109061799223127</c:v>
                </c:pt>
                <c:pt idx="9530" formatCode="General">
                  <c:v>0.118728607862522</c:v>
                </c:pt>
                <c:pt idx="9531" formatCode="General">
                  <c:v>0.10671976107516901</c:v>
                </c:pt>
                <c:pt idx="9532" formatCode="General">
                  <c:v>0.111069773647386</c:v>
                </c:pt>
                <c:pt idx="9533" formatCode="General">
                  <c:v>0.109809978806652</c:v>
                </c:pt>
                <c:pt idx="9534" formatCode="General">
                  <c:v>0.106332329260567</c:v>
                </c:pt>
                <c:pt idx="9535" formatCode="General">
                  <c:v>0.109387652471127</c:v>
                </c:pt>
                <c:pt idx="9536" formatCode="General">
                  <c:v>0.107026114443783</c:v>
                </c:pt>
                <c:pt idx="9537" formatCode="General">
                  <c:v>0.111971386492768</c:v>
                </c:pt>
                <c:pt idx="9538" formatCode="General">
                  <c:v>0.11951014250303101</c:v>
                </c:pt>
                <c:pt idx="9539" formatCode="General">
                  <c:v>0.106345671283406</c:v>
                </c:pt>
                <c:pt idx="9540" formatCode="General">
                  <c:v>0.105402492905568</c:v>
                </c:pt>
                <c:pt idx="9541" formatCode="General">
                  <c:v>0.10414269806483301</c:v>
                </c:pt>
                <c:pt idx="9542" formatCode="General">
                  <c:v>0.113180892170817</c:v>
                </c:pt>
                <c:pt idx="9543" formatCode="General">
                  <c:v>0.113737151888699</c:v>
                </c:pt>
                <c:pt idx="9544" formatCode="General">
                  <c:v>0.11471676425151101</c:v>
                </c:pt>
                <c:pt idx="9545" formatCode="General">
                  <c:v>0.109332744915946</c:v>
                </c:pt>
                <c:pt idx="9546" formatCode="General">
                  <c:v>0.108948905184433</c:v>
                </c:pt>
                <c:pt idx="9547" formatCode="General">
                  <c:v>0.115215037485995</c:v>
                </c:pt>
                <c:pt idx="9548" formatCode="General">
                  <c:v>0.11296074879533</c:v>
                </c:pt>
                <c:pt idx="9549" formatCode="General">
                  <c:v>0.110752130874971</c:v>
                </c:pt>
                <c:pt idx="9550" formatCode="General">
                  <c:v>0.108945826256103</c:v>
                </c:pt>
                <c:pt idx="9551" formatCode="General">
                  <c:v>0.106408789314059</c:v>
                </c:pt>
                <c:pt idx="9552" formatCode="General">
                  <c:v>0.106448815382236</c:v>
                </c:pt>
                <c:pt idx="9553" formatCode="General">
                  <c:v>0.11039446203426399</c:v>
                </c:pt>
                <c:pt idx="9554" formatCode="General">
                  <c:v>0.10723342895118999</c:v>
                </c:pt>
                <c:pt idx="9555" formatCode="General">
                  <c:v>0.107080508844205</c:v>
                </c:pt>
                <c:pt idx="9556" formatCode="General">
                  <c:v>0.111045655375505</c:v>
                </c:pt>
                <c:pt idx="9557" formatCode="General">
                  <c:v>0.10814376542668901</c:v>
                </c:pt>
                <c:pt idx="9558" formatCode="General">
                  <c:v>0.10633284241532601</c:v>
                </c:pt>
                <c:pt idx="9559" formatCode="General">
                  <c:v>0.11089222211387501</c:v>
                </c:pt>
                <c:pt idx="9560" formatCode="General">
                  <c:v>0.10898277339606401</c:v>
                </c:pt>
                <c:pt idx="9561" formatCode="General">
                  <c:v>0.110837314558693</c:v>
                </c:pt>
                <c:pt idx="9562" formatCode="General">
                  <c:v>0.111436679273083</c:v>
                </c:pt>
                <c:pt idx="9563" formatCode="General">
                  <c:v>0.10202131644712099</c:v>
                </c:pt>
                <c:pt idx="9564" formatCode="General">
                  <c:v>0.10967194018667201</c:v>
                </c:pt>
                <c:pt idx="9565" formatCode="General">
                  <c:v>0.115080077794345</c:v>
                </c:pt>
                <c:pt idx="9566" formatCode="General">
                  <c:v>0.116506134764676</c:v>
                </c:pt>
                <c:pt idx="9567" formatCode="General">
                  <c:v>0.10778660974062799</c:v>
                </c:pt>
                <c:pt idx="9568" formatCode="General">
                  <c:v>0.110844498724759</c:v>
                </c:pt>
                <c:pt idx="9569" formatCode="General">
                  <c:v>0.112326489559904</c:v>
                </c:pt>
                <c:pt idx="9570" formatCode="General">
                  <c:v>0.113189102646401</c:v>
                </c:pt>
                <c:pt idx="9571" formatCode="General">
                  <c:v>0.115292010694133</c:v>
                </c:pt>
                <c:pt idx="9572" formatCode="General">
                  <c:v>0.11328660204333101</c:v>
                </c:pt>
                <c:pt idx="9573" formatCode="General">
                  <c:v>0.11322604978624801</c:v>
                </c:pt>
                <c:pt idx="9574" formatCode="General">
                  <c:v>0.111560862715691</c:v>
                </c:pt>
                <c:pt idx="9575" formatCode="General">
                  <c:v>0.121534024723814</c:v>
                </c:pt>
                <c:pt idx="9576" formatCode="General">
                  <c:v>0.119610720828404</c:v>
                </c:pt>
                <c:pt idx="9577" formatCode="General">
                  <c:v>0.118257018673602</c:v>
                </c:pt>
                <c:pt idx="9578" formatCode="General">
                  <c:v>0.110186634372098</c:v>
                </c:pt>
                <c:pt idx="9579" formatCode="General">
                  <c:v>0.105736043474507</c:v>
                </c:pt>
                <c:pt idx="9580" formatCode="General">
                  <c:v>0.11445043695118701</c:v>
                </c:pt>
                <c:pt idx="9581" formatCode="General">
                  <c:v>0.110139937292387</c:v>
                </c:pt>
                <c:pt idx="9582" formatCode="General">
                  <c:v>0.11503953857129499</c:v>
                </c:pt>
                <c:pt idx="9583" formatCode="General">
                  <c:v>0.11132737731747901</c:v>
                </c:pt>
                <c:pt idx="9584" formatCode="General">
                  <c:v>0.115745126312958</c:v>
                </c:pt>
                <c:pt idx="9585" formatCode="General">
                  <c:v>0.106883970585954</c:v>
                </c:pt>
                <c:pt idx="9586" formatCode="General">
                  <c:v>0.109901320347148</c:v>
                </c:pt>
                <c:pt idx="9587" formatCode="General">
                  <c:v>0.11172969061897201</c:v>
                </c:pt>
                <c:pt idx="9588" formatCode="General">
                  <c:v>0.11099177412972901</c:v>
                </c:pt>
                <c:pt idx="9589" formatCode="General">
                  <c:v>0.111882610725956</c:v>
                </c:pt>
                <c:pt idx="9590" formatCode="General">
                  <c:v>0.110170726575802</c:v>
                </c:pt>
                <c:pt idx="9591" formatCode="General">
                  <c:v>0.104902167052387</c:v>
                </c:pt>
                <c:pt idx="9592" formatCode="General">
                  <c:v>0.106027002201471</c:v>
                </c:pt>
                <c:pt idx="9593" formatCode="General">
                  <c:v>0.10512795512977299</c:v>
                </c:pt>
                <c:pt idx="9594" formatCode="General">
                  <c:v>0.100218090756584</c:v>
                </c:pt>
                <c:pt idx="9595" formatCode="General">
                  <c:v>0.106620209059315</c:v>
                </c:pt>
                <c:pt idx="9596" formatCode="General">
                  <c:v>0.106968127960271</c:v>
                </c:pt>
                <c:pt idx="9597" formatCode="General">
                  <c:v>0.103774252974972</c:v>
                </c:pt>
                <c:pt idx="9598" formatCode="General">
                  <c:v>0.105491268672381</c:v>
                </c:pt>
                <c:pt idx="9599" formatCode="General">
                  <c:v>0.106469341571255</c:v>
                </c:pt>
                <c:pt idx="9600" formatCode="General">
                  <c:v>0.10637184217409799</c:v>
                </c:pt>
                <c:pt idx="9601" formatCode="General">
                  <c:v>0.10456091916273599</c:v>
                </c:pt>
                <c:pt idx="9602" formatCode="General">
                  <c:v>0.10532603285207599</c:v>
                </c:pt>
                <c:pt idx="9603" formatCode="General">
                  <c:v>0.105393256120692</c:v>
                </c:pt>
                <c:pt idx="9604" formatCode="General">
                  <c:v>0.10471640504329099</c:v>
                </c:pt>
                <c:pt idx="9605" formatCode="General">
                  <c:v>0.108684630502921</c:v>
                </c:pt>
                <c:pt idx="9606" formatCode="General">
                  <c:v>0.11317781324248601</c:v>
                </c:pt>
                <c:pt idx="9607" formatCode="General">
                  <c:v>0.111396140050146</c:v>
                </c:pt>
                <c:pt idx="9608" formatCode="General">
                  <c:v>0.106411868242389</c:v>
                </c:pt>
                <c:pt idx="9609" formatCode="General">
                  <c:v>0.107584939935236</c:v>
                </c:pt>
                <c:pt idx="9610" formatCode="General">
                  <c:v>0.108509131588334</c:v>
                </c:pt>
                <c:pt idx="9611" formatCode="General">
                  <c:v>0.11349494286025601</c:v>
                </c:pt>
                <c:pt idx="9612" formatCode="General">
                  <c:v>0.106999430398332</c:v>
                </c:pt>
                <c:pt idx="9613" formatCode="General">
                  <c:v>0.111798453351639</c:v>
                </c:pt>
                <c:pt idx="9614" formatCode="General">
                  <c:v>0.10683727350635699</c:v>
                </c:pt>
                <c:pt idx="9615" formatCode="General">
                  <c:v>0.110814735750977</c:v>
                </c:pt>
                <c:pt idx="9616" formatCode="General">
                  <c:v>0.11585802035165201</c:v>
                </c:pt>
                <c:pt idx="9617" formatCode="General">
                  <c:v>0.1135729423778</c:v>
                </c:pt>
                <c:pt idx="9618" formatCode="General">
                  <c:v>0.107805083310722</c:v>
                </c:pt>
                <c:pt idx="9619" formatCode="General">
                  <c:v>0.113581666008144</c:v>
                </c:pt>
                <c:pt idx="9620" formatCode="General">
                  <c:v>0.113018735278842</c:v>
                </c:pt>
                <c:pt idx="9621" formatCode="General">
                  <c:v>0.113088011166269</c:v>
                </c:pt>
                <c:pt idx="9622" formatCode="General">
                  <c:v>0.111681454075323</c:v>
                </c:pt>
                <c:pt idx="9623" formatCode="General">
                  <c:v>0.11000446444609201</c:v>
                </c:pt>
                <c:pt idx="9624" formatCode="General">
                  <c:v>0.115160129930814</c:v>
                </c:pt>
                <c:pt idx="9625" formatCode="General">
                  <c:v>0.10688397058606799</c:v>
                </c:pt>
                <c:pt idx="9626" formatCode="General">
                  <c:v>0.111138023225407</c:v>
                </c:pt>
                <c:pt idx="9627" formatCode="General">
                  <c:v>0.111327890472239</c:v>
                </c:pt>
                <c:pt idx="9628" formatCode="General">
                  <c:v>0.11708651275444</c:v>
                </c:pt>
                <c:pt idx="9629" formatCode="General">
                  <c:v>0.10783228051082</c:v>
                </c:pt>
                <c:pt idx="9630" formatCode="General">
                  <c:v>0.108648709672479</c:v>
                </c:pt>
                <c:pt idx="9631" formatCode="General">
                  <c:v>0.113854151165128</c:v>
                </c:pt>
                <c:pt idx="9632" formatCode="General">
                  <c:v>0.112543554006947</c:v>
                </c:pt>
                <c:pt idx="9633" formatCode="General">
                  <c:v>0.110832183011552</c:v>
                </c:pt>
                <c:pt idx="9634" formatCode="General">
                  <c:v>0.109248074386982</c:v>
                </c:pt>
                <c:pt idx="9635" formatCode="General">
                  <c:v>0.11100255037899801</c:v>
                </c:pt>
                <c:pt idx="9636" formatCode="General">
                  <c:v>0.115603495609889</c:v>
                </c:pt>
                <c:pt idx="9637" formatCode="General">
                  <c:v>0.114968723219703</c:v>
                </c:pt>
                <c:pt idx="9638" formatCode="General">
                  <c:v>0.114174359711114</c:v>
                </c:pt>
                <c:pt idx="9639" formatCode="General">
                  <c:v>0.11117497036525401</c:v>
                </c:pt>
                <c:pt idx="9640" formatCode="General">
                  <c:v>0.110248726093345</c:v>
                </c:pt>
                <c:pt idx="9641" formatCode="General">
                  <c:v>0.11138946903884001</c:v>
                </c:pt>
                <c:pt idx="9642" formatCode="General">
                  <c:v>0.111799479661044</c:v>
                </c:pt>
                <c:pt idx="9643" formatCode="General">
                  <c:v>0.110146608303807</c:v>
                </c:pt>
                <c:pt idx="9644" formatCode="General">
                  <c:v>0.112523540972802</c:v>
                </c:pt>
                <c:pt idx="9645" formatCode="General">
                  <c:v>0.111956505005764</c:v>
                </c:pt>
                <c:pt idx="9646" formatCode="General">
                  <c:v>0.11133302201949299</c:v>
                </c:pt>
                <c:pt idx="9647" formatCode="General">
                  <c:v>0.112632842928405</c:v>
                </c:pt>
                <c:pt idx="9648" formatCode="General">
                  <c:v>0.113621178921562</c:v>
                </c:pt>
                <c:pt idx="9649" formatCode="General">
                  <c:v>0.111384850646345</c:v>
                </c:pt>
                <c:pt idx="9650" formatCode="General">
                  <c:v>0.115779507679349</c:v>
                </c:pt>
                <c:pt idx="9651" formatCode="General">
                  <c:v>0.10999522766110199</c:v>
                </c:pt>
                <c:pt idx="9652" formatCode="General">
                  <c:v>0.11021947627421</c:v>
                </c:pt>
                <c:pt idx="9653" formatCode="General">
                  <c:v>0.11297409081817</c:v>
                </c:pt>
                <c:pt idx="9654" formatCode="General">
                  <c:v>0.107806109620128</c:v>
                </c:pt>
                <c:pt idx="9655" formatCode="General">
                  <c:v>0.111710703894345</c:v>
                </c:pt>
                <c:pt idx="9656" formatCode="General">
                  <c:v>0.112265424147949</c:v>
                </c:pt>
                <c:pt idx="9657" formatCode="General">
                  <c:v>0.113346127991121</c:v>
                </c:pt>
                <c:pt idx="9658" formatCode="General">
                  <c:v>0.110192279074112</c:v>
                </c:pt>
                <c:pt idx="9659" formatCode="General">
                  <c:v>0.114235425123069</c:v>
                </c:pt>
                <c:pt idx="9660" formatCode="General">
                  <c:v>0.107276020793051</c:v>
                </c:pt>
                <c:pt idx="9661" formatCode="General">
                  <c:v>0.105860226917002</c:v>
                </c:pt>
                <c:pt idx="9662" formatCode="General">
                  <c:v>0.10554617622767599</c:v>
                </c:pt>
                <c:pt idx="9663" formatCode="General">
                  <c:v>0.102629404791741</c:v>
                </c:pt>
                <c:pt idx="9664" formatCode="General">
                  <c:v>0.105157718103555</c:v>
                </c:pt>
                <c:pt idx="9665" formatCode="General">
                  <c:v>0.105744253950092</c:v>
                </c:pt>
                <c:pt idx="9666" formatCode="General">
                  <c:v>0.103817871126352</c:v>
                </c:pt>
                <c:pt idx="9667" formatCode="General">
                  <c:v>0.10717338984875301</c:v>
                </c:pt>
                <c:pt idx="9668" formatCode="General">
                  <c:v>0.107103087652035</c:v>
                </c:pt>
                <c:pt idx="9669" formatCode="General">
                  <c:v>0.104986324426704</c:v>
                </c:pt>
                <c:pt idx="9670" formatCode="General">
                  <c:v>0.10683162880434301</c:v>
                </c:pt>
                <c:pt idx="9671" formatCode="General">
                  <c:v>0.11581542850990401</c:v>
                </c:pt>
                <c:pt idx="9672" formatCode="General">
                  <c:v>0.10931940289321999</c:v>
                </c:pt>
                <c:pt idx="9673" formatCode="General">
                  <c:v>0.10689679945392</c:v>
                </c:pt>
                <c:pt idx="9674" formatCode="General">
                  <c:v>0.10797237174983799</c:v>
                </c:pt>
                <c:pt idx="9675" formatCode="General">
                  <c:v>0.10517311274520499</c:v>
                </c:pt>
                <c:pt idx="9676" formatCode="General">
                  <c:v>0.10314923052453601</c:v>
                </c:pt>
                <c:pt idx="9677" formatCode="General">
                  <c:v>0.10420530294095399</c:v>
                </c:pt>
                <c:pt idx="9678" formatCode="General">
                  <c:v>0.10786050402055</c:v>
                </c:pt>
                <c:pt idx="9679" formatCode="General">
                  <c:v>0.111926228877337</c:v>
                </c:pt>
                <c:pt idx="9680" formatCode="General">
                  <c:v>0.11837093902192899</c:v>
                </c:pt>
                <c:pt idx="9681" formatCode="General">
                  <c:v>0.114414002965986</c:v>
                </c:pt>
                <c:pt idx="9682" formatCode="General">
                  <c:v>0.110366238524648</c:v>
                </c:pt>
                <c:pt idx="9683" formatCode="General">
                  <c:v>0.110100937533729</c:v>
                </c:pt>
                <c:pt idx="9684" formatCode="General">
                  <c:v>0.111642454316438</c:v>
                </c:pt>
                <c:pt idx="9685" formatCode="General">
                  <c:v>0.109751479168494</c:v>
                </c:pt>
                <c:pt idx="9686" formatCode="General">
                  <c:v>0.109183416891937</c:v>
                </c:pt>
                <c:pt idx="9687" formatCode="General">
                  <c:v>0.112098648863707</c:v>
                </c:pt>
                <c:pt idx="9688" formatCode="General">
                  <c:v>0.109188035284546</c:v>
                </c:pt>
                <c:pt idx="9689" formatCode="General">
                  <c:v>0.110945077050132</c:v>
                </c:pt>
                <c:pt idx="9690" formatCode="General">
                  <c:v>0.110390869951174</c:v>
                </c:pt>
                <c:pt idx="9691" formatCode="General">
                  <c:v>0.114117912691881</c:v>
                </c:pt>
                <c:pt idx="9692" formatCode="General">
                  <c:v>0.110677723440403</c:v>
                </c:pt>
                <c:pt idx="9693" formatCode="General">
                  <c:v>0.112480435976181</c:v>
                </c:pt>
                <c:pt idx="9694" formatCode="General">
                  <c:v>0.115395154793191</c:v>
                </c:pt>
                <c:pt idx="9695" formatCode="General">
                  <c:v>0.11680838289555499</c:v>
                </c:pt>
                <c:pt idx="9696" formatCode="General">
                  <c:v>0.110094779677069</c:v>
                </c:pt>
                <c:pt idx="9697" formatCode="General">
                  <c:v>0.105227507145741</c:v>
                </c:pt>
                <c:pt idx="9698" formatCode="General">
                  <c:v>0.108212015004596</c:v>
                </c:pt>
                <c:pt idx="9699" formatCode="General">
                  <c:v>0.106042396843122</c:v>
                </c:pt>
                <c:pt idx="9700" formatCode="General">
                  <c:v>0.107412519948866</c:v>
                </c:pt>
                <c:pt idx="9701" formatCode="General">
                  <c:v>0.110198950085418</c:v>
                </c:pt>
                <c:pt idx="9702" formatCode="General">
                  <c:v>0.107087693010271</c:v>
                </c:pt>
                <c:pt idx="9703" formatCode="General">
                  <c:v>0.109680663816902</c:v>
                </c:pt>
                <c:pt idx="9704" formatCode="General">
                  <c:v>0.12291441092406701</c:v>
                </c:pt>
                <c:pt idx="9705" formatCode="General">
                  <c:v>0.117701272110593</c:v>
                </c:pt>
                <c:pt idx="9706" formatCode="General">
                  <c:v>0.10790412217193</c:v>
                </c:pt>
                <c:pt idx="9707" formatCode="General">
                  <c:v>0.11316857645749601</c:v>
                </c:pt>
                <c:pt idx="9708" formatCode="General">
                  <c:v>0.110365725369774</c:v>
                </c:pt>
                <c:pt idx="9709" formatCode="General">
                  <c:v>0.112376778722591</c:v>
                </c:pt>
                <c:pt idx="9710" formatCode="General">
                  <c:v>0.12006127067377199</c:v>
                </c:pt>
                <c:pt idx="9711" formatCode="General">
                  <c:v>0.113442601078645</c:v>
                </c:pt>
                <c:pt idx="9712" formatCode="General">
                  <c:v>0.114609001760186</c:v>
                </c:pt>
                <c:pt idx="9713" formatCode="General">
                  <c:v>0.116959763538261</c:v>
                </c:pt>
                <c:pt idx="9714" formatCode="General">
                  <c:v>0.112693908340361</c:v>
                </c:pt>
                <c:pt idx="9715" formatCode="General">
                  <c:v>0.116646739158227</c:v>
                </c:pt>
                <c:pt idx="9716" formatCode="General">
                  <c:v>0.12509121325172101</c:v>
                </c:pt>
                <c:pt idx="9717" formatCode="General">
                  <c:v>0.11429033267825101</c:v>
                </c:pt>
                <c:pt idx="9718" formatCode="General">
                  <c:v>0.11874041042108199</c:v>
                </c:pt>
                <c:pt idx="9719" formatCode="General">
                  <c:v>0.110686960225393</c:v>
                </c:pt>
                <c:pt idx="9720" formatCode="General">
                  <c:v>0.11425338553828999</c:v>
                </c:pt>
                <c:pt idx="9721" formatCode="General">
                  <c:v>0.110154818779392</c:v>
                </c:pt>
                <c:pt idx="9722" formatCode="General">
                  <c:v>0.11507032785459601</c:v>
                </c:pt>
                <c:pt idx="9723" formatCode="General">
                  <c:v>0.111900571141177</c:v>
                </c:pt>
                <c:pt idx="9724" formatCode="General">
                  <c:v>0.108315672258413</c:v>
                </c:pt>
                <c:pt idx="9725" formatCode="General">
                  <c:v>0.11881789678398</c:v>
                </c:pt>
                <c:pt idx="9726" formatCode="General">
                  <c:v>0.13276236318017701</c:v>
                </c:pt>
                <c:pt idx="9727" formatCode="General">
                  <c:v>0.13950675568185</c:v>
                </c:pt>
                <c:pt idx="9728" formatCode="General">
                  <c:v>0.113879295746528</c:v>
                </c:pt>
                <c:pt idx="9729" formatCode="General">
                  <c:v>0.112689289947752</c:v>
                </c:pt>
                <c:pt idx="9730" formatCode="General">
                  <c:v>0.110729038912495</c:v>
                </c:pt>
                <c:pt idx="9731" formatCode="General">
                  <c:v>0.12006178382841801</c:v>
                </c:pt>
                <c:pt idx="9732" formatCode="General">
                  <c:v>0.119888337532643</c:v>
                </c:pt>
                <c:pt idx="9733" formatCode="General">
                  <c:v>0.12300010776255001</c:v>
                </c:pt>
                <c:pt idx="9734" formatCode="General">
                  <c:v>0.116953605681601</c:v>
                </c:pt>
                <c:pt idx="9735" formatCode="General">
                  <c:v>0.12592662913800701</c:v>
                </c:pt>
                <c:pt idx="9736" formatCode="General">
                  <c:v>0.11301001164861101</c:v>
                </c:pt>
                <c:pt idx="9737" formatCode="General">
                  <c:v>0.11208171475777801</c:v>
                </c:pt>
                <c:pt idx="9738" formatCode="General">
                  <c:v>0.111115957572337</c:v>
                </c:pt>
                <c:pt idx="9739" formatCode="General">
                  <c:v>0.107136955863552</c:v>
                </c:pt>
                <c:pt idx="9740" formatCode="General">
                  <c:v>0.109856162731716</c:v>
                </c:pt>
                <c:pt idx="9741" formatCode="General">
                  <c:v>0.107337086204893</c:v>
                </c:pt>
                <c:pt idx="9742" formatCode="General">
                  <c:v>0.11186978185787599</c:v>
                </c:pt>
                <c:pt idx="9743" formatCode="General">
                  <c:v>0.11063153951556599</c:v>
                </c:pt>
                <c:pt idx="9744" formatCode="General">
                  <c:v>0.10659403816839499</c:v>
                </c:pt>
                <c:pt idx="9745" formatCode="General">
                  <c:v>0.105115126261694</c:v>
                </c:pt>
                <c:pt idx="9746" formatCode="General">
                  <c:v>0.112678000543951</c:v>
                </c:pt>
                <c:pt idx="9747" formatCode="General">
                  <c:v>0.10899201018105401</c:v>
                </c:pt>
                <c:pt idx="9748" formatCode="General">
                  <c:v>0.11141050838227699</c:v>
                </c:pt>
                <c:pt idx="9749" formatCode="General">
                  <c:v>0.113847993308354</c:v>
                </c:pt>
                <c:pt idx="9750" formatCode="General">
                  <c:v>0.107853833009244</c:v>
                </c:pt>
                <c:pt idx="9751" formatCode="General">
                  <c:v>0.104669707963694</c:v>
                </c:pt>
                <c:pt idx="9752" formatCode="General">
                  <c:v>0.105278309463187</c:v>
                </c:pt>
                <c:pt idx="9753" formatCode="General">
                  <c:v>0.109818189282236</c:v>
                </c:pt>
                <c:pt idx="9754" formatCode="General">
                  <c:v>0.109798176248091</c:v>
                </c:pt>
                <c:pt idx="9755" formatCode="General">
                  <c:v>0.109476428237826</c:v>
                </c:pt>
                <c:pt idx="9756" formatCode="General">
                  <c:v>0.109374823603047</c:v>
                </c:pt>
                <c:pt idx="9757" formatCode="General">
                  <c:v>0.109552375136672</c:v>
                </c:pt>
                <c:pt idx="9758" formatCode="General">
                  <c:v>0.1083967507044</c:v>
                </c:pt>
                <c:pt idx="9759" formatCode="General">
                  <c:v>0.106261513909089</c:v>
                </c:pt>
                <c:pt idx="9760" formatCode="General">
                  <c:v>0.106772102856666</c:v>
                </c:pt>
                <c:pt idx="9761" formatCode="General">
                  <c:v>0.107238560498331</c:v>
                </c:pt>
                <c:pt idx="9762" formatCode="General">
                  <c:v>0.11156188902509701</c:v>
                </c:pt>
                <c:pt idx="9763" formatCode="General">
                  <c:v>0.11530894479994901</c:v>
                </c:pt>
                <c:pt idx="9764" formatCode="General">
                  <c:v>0.107339138823817</c:v>
                </c:pt>
                <c:pt idx="9765" formatCode="General">
                  <c:v>0.10505560031401701</c:v>
                </c:pt>
                <c:pt idx="9766" formatCode="General">
                  <c:v>0.111294535415368</c:v>
                </c:pt>
                <c:pt idx="9767" formatCode="General">
                  <c:v>0.111944702447203</c:v>
                </c:pt>
                <c:pt idx="9768" formatCode="General">
                  <c:v>0.108803682398274</c:v>
                </c:pt>
                <c:pt idx="9769" formatCode="General">
                  <c:v>0.114318043033222</c:v>
                </c:pt>
                <c:pt idx="9770" formatCode="General">
                  <c:v>0.11283707850748199</c:v>
                </c:pt>
                <c:pt idx="9771" formatCode="General">
                  <c:v>0.108689762050175</c:v>
                </c:pt>
                <c:pt idx="9772" formatCode="General">
                  <c:v>0.113526245298203</c:v>
                </c:pt>
                <c:pt idx="9773" formatCode="General">
                  <c:v>0.116032492956946</c:v>
                </c:pt>
                <c:pt idx="9774" formatCode="General">
                  <c:v>0.112389094435911</c:v>
                </c:pt>
                <c:pt idx="9775" formatCode="General">
                  <c:v>0.112334186880616</c:v>
                </c:pt>
                <c:pt idx="9776" formatCode="General">
                  <c:v>0.108495276410735</c:v>
                </c:pt>
                <c:pt idx="9777" formatCode="General">
                  <c:v>0.10625997444492399</c:v>
                </c:pt>
                <c:pt idx="9778" formatCode="General">
                  <c:v>0.110408317211749</c:v>
                </c:pt>
                <c:pt idx="9779" formatCode="General">
                  <c:v>0.11231468700123</c:v>
                </c:pt>
                <c:pt idx="9780" formatCode="General">
                  <c:v>0.108715419786221</c:v>
                </c:pt>
                <c:pt idx="9781" formatCode="General">
                  <c:v>0.114260569704356</c:v>
                </c:pt>
                <c:pt idx="9782" formatCode="General">
                  <c:v>0.118044572619055</c:v>
                </c:pt>
                <c:pt idx="9783" formatCode="General">
                  <c:v>0.10835672463599599</c:v>
                </c:pt>
                <c:pt idx="9784" formatCode="General">
                  <c:v>0.10766858415479399</c:v>
                </c:pt>
                <c:pt idx="9785" formatCode="General">
                  <c:v>0.103823515828253</c:v>
                </c:pt>
                <c:pt idx="9786" formatCode="General">
                  <c:v>0.104931930026168</c:v>
                </c:pt>
                <c:pt idx="9787" formatCode="General">
                  <c:v>0.10433769685903301</c:v>
                </c:pt>
                <c:pt idx="9788" formatCode="General">
                  <c:v>0.106298974203696</c:v>
                </c:pt>
                <c:pt idx="9789" formatCode="General">
                  <c:v>0.10465944486918401</c:v>
                </c:pt>
                <c:pt idx="9790" formatCode="General">
                  <c:v>0.107829714737363</c:v>
                </c:pt>
                <c:pt idx="9791" formatCode="General">
                  <c:v>0.10675003720371</c:v>
                </c:pt>
                <c:pt idx="9792" formatCode="General">
                  <c:v>0.10337245282823899</c:v>
                </c:pt>
                <c:pt idx="9793" formatCode="General">
                  <c:v>0.105797108886235</c:v>
                </c:pt>
                <c:pt idx="9794" formatCode="General">
                  <c:v>0.105711925202626</c:v>
                </c:pt>
                <c:pt idx="9795" formatCode="General">
                  <c:v>0.104824680689489</c:v>
                </c:pt>
                <c:pt idx="9796" formatCode="General">
                  <c:v>0.109236271828308</c:v>
                </c:pt>
                <c:pt idx="9797" formatCode="General">
                  <c:v>0.118370425867169</c:v>
                </c:pt>
                <c:pt idx="9798" formatCode="General">
                  <c:v>0.112264397838544</c:v>
                </c:pt>
                <c:pt idx="9799" formatCode="General">
                  <c:v>0.106833168268508</c:v>
                </c:pt>
                <c:pt idx="9800" formatCode="General">
                  <c:v>0.106965049031941</c:v>
                </c:pt>
                <c:pt idx="9801" formatCode="General">
                  <c:v>0.104803128191178</c:v>
                </c:pt>
                <c:pt idx="9802" formatCode="General">
                  <c:v>0.10447932756198899</c:v>
                </c:pt>
                <c:pt idx="9803" formatCode="General">
                  <c:v>0.106855747076224</c:v>
                </c:pt>
                <c:pt idx="9804" formatCode="General">
                  <c:v>0.103727555895375</c:v>
                </c:pt>
                <c:pt idx="9805" formatCode="General">
                  <c:v>0.10380709487708301</c:v>
                </c:pt>
                <c:pt idx="9806" formatCode="General">
                  <c:v>0.103870726062609</c:v>
                </c:pt>
                <c:pt idx="9807" formatCode="General">
                  <c:v>0.10618761962916699</c:v>
                </c:pt>
                <c:pt idx="9808" formatCode="General">
                  <c:v>0.104386446557441</c:v>
                </c:pt>
                <c:pt idx="9809" formatCode="General">
                  <c:v>0.105396335048908</c:v>
                </c:pt>
                <c:pt idx="9810" formatCode="General">
                  <c:v>0.108021634603005</c:v>
                </c:pt>
                <c:pt idx="9811" formatCode="General">
                  <c:v>0.10602905482028201</c:v>
                </c:pt>
                <c:pt idx="9812" formatCode="General">
                  <c:v>0.107037917002344</c:v>
                </c:pt>
                <c:pt idx="9813" formatCode="General">
                  <c:v>0.107671149928364</c:v>
                </c:pt>
                <c:pt idx="9814" formatCode="General">
                  <c:v>0.106531946447148</c:v>
                </c:pt>
                <c:pt idx="9815" formatCode="General">
                  <c:v>0.107307323231111</c:v>
                </c:pt>
                <c:pt idx="9816" formatCode="General">
                  <c:v>0.106361065924943</c:v>
                </c:pt>
                <c:pt idx="9817" formatCode="General">
                  <c:v>0.108074489539376</c:v>
                </c:pt>
                <c:pt idx="9818" formatCode="General">
                  <c:v>0.106838812970408</c:v>
                </c:pt>
                <c:pt idx="9819" formatCode="General">
                  <c:v>0.10672386631290399</c:v>
                </c:pt>
                <c:pt idx="9820" formatCode="General">
                  <c:v>0.10597414726521399</c:v>
                </c:pt>
                <c:pt idx="9821" formatCode="General">
                  <c:v>0.103699845540404</c:v>
                </c:pt>
                <c:pt idx="9822" formatCode="General">
                  <c:v>0.107548505950035</c:v>
                </c:pt>
                <c:pt idx="9823" formatCode="General">
                  <c:v>0.104663036952274</c:v>
                </c:pt>
                <c:pt idx="9824" formatCode="General">
                  <c:v>0.108554289203652</c:v>
                </c:pt>
                <c:pt idx="9825" formatCode="General">
                  <c:v>0.106700774350429</c:v>
                </c:pt>
                <c:pt idx="9826" formatCode="General">
                  <c:v>0.107422269888616</c:v>
                </c:pt>
                <c:pt idx="9827" formatCode="General">
                  <c:v>0.106498591390391</c:v>
                </c:pt>
                <c:pt idx="9828" formatCode="General">
                  <c:v>0.10759622933903699</c:v>
                </c:pt>
                <c:pt idx="9829" formatCode="General">
                  <c:v>0.107057930036489</c:v>
                </c:pt>
                <c:pt idx="9830" formatCode="General">
                  <c:v>0.10666536667474701</c:v>
                </c:pt>
                <c:pt idx="9831" formatCode="General">
                  <c:v>0.106426236574634</c:v>
                </c:pt>
                <c:pt idx="9832" formatCode="General">
                  <c:v>0.10644932853710901</c:v>
                </c:pt>
                <c:pt idx="9833" formatCode="General">
                  <c:v>0.10698300944716201</c:v>
                </c:pt>
                <c:pt idx="9834" formatCode="General">
                  <c:v>0.103614148702035</c:v>
                </c:pt>
                <c:pt idx="9835" formatCode="General">
                  <c:v>0.107271915555315</c:v>
                </c:pt>
                <c:pt idx="9836" formatCode="General">
                  <c:v>0.10597158149153001</c:v>
                </c:pt>
                <c:pt idx="9837" formatCode="General">
                  <c:v>0.105999291846501</c:v>
                </c:pt>
                <c:pt idx="9838" formatCode="General">
                  <c:v>0.10552513688401099</c:v>
                </c:pt>
                <c:pt idx="9839" formatCode="General">
                  <c:v>0.10955699352916699</c:v>
                </c:pt>
                <c:pt idx="9840" formatCode="General">
                  <c:v>0.105674978062666</c:v>
                </c:pt>
                <c:pt idx="9841" formatCode="General">
                  <c:v>0.105291138331153</c:v>
                </c:pt>
                <c:pt idx="9842" formatCode="General">
                  <c:v>0.107477690598443</c:v>
                </c:pt>
                <c:pt idx="9843" formatCode="General">
                  <c:v>0.10535015112407101</c:v>
                </c:pt>
                <c:pt idx="9844" formatCode="General">
                  <c:v>0.10621173790116201</c:v>
                </c:pt>
                <c:pt idx="9845" formatCode="General">
                  <c:v>0.106872681182153</c:v>
                </c:pt>
                <c:pt idx="9846" formatCode="General">
                  <c:v>0.10717287669410699</c:v>
                </c:pt>
                <c:pt idx="9847" formatCode="General">
                  <c:v>0.109840768090066</c:v>
                </c:pt>
                <c:pt idx="9848" formatCode="General">
                  <c:v>0.10685420761205899</c:v>
                </c:pt>
                <c:pt idx="9849" formatCode="General">
                  <c:v>0.10514078399774</c:v>
                </c:pt>
                <c:pt idx="9850" formatCode="General">
                  <c:v>0.11299872224469699</c:v>
                </c:pt>
                <c:pt idx="9851" formatCode="General">
                  <c:v>0.119823680037711</c:v>
                </c:pt>
                <c:pt idx="9852" formatCode="General">
                  <c:v>0.12039995278985299</c:v>
                </c:pt>
                <c:pt idx="9853" formatCode="General">
                  <c:v>0.11263489554744401</c:v>
                </c:pt>
                <c:pt idx="9854" formatCode="General">
                  <c:v>0.11598476956783001</c:v>
                </c:pt>
                <c:pt idx="9855" formatCode="General">
                  <c:v>0.10876057740176701</c:v>
                </c:pt>
                <c:pt idx="9856" formatCode="General">
                  <c:v>0.11448994986483201</c:v>
                </c:pt>
                <c:pt idx="9857" formatCode="General">
                  <c:v>0.11044834328004</c:v>
                </c:pt>
                <c:pt idx="9858" formatCode="General">
                  <c:v>0.117614548962706</c:v>
                </c:pt>
                <c:pt idx="9859" formatCode="General">
                  <c:v>0.11618746568274201</c:v>
                </c:pt>
                <c:pt idx="9860" formatCode="General">
                  <c:v>0.12059956997632</c:v>
                </c:pt>
                <c:pt idx="9861" formatCode="General">
                  <c:v>0.115707666018352</c:v>
                </c:pt>
                <c:pt idx="9862" formatCode="General">
                  <c:v>0.11543877294445699</c:v>
                </c:pt>
                <c:pt idx="9863" formatCode="General">
                  <c:v>0.11581645481930899</c:v>
                </c:pt>
                <c:pt idx="9864" formatCode="General">
                  <c:v>0.112288516110538</c:v>
                </c:pt>
                <c:pt idx="9865" formatCode="General">
                  <c:v>0.108915036972803</c:v>
                </c:pt>
                <c:pt idx="9866" formatCode="General">
                  <c:v>0.115386431162846</c:v>
                </c:pt>
                <c:pt idx="9867" formatCode="General">
                  <c:v>0.10969041375665201</c:v>
                </c:pt>
                <c:pt idx="9868" formatCode="General">
                  <c:v>0.112264910993417</c:v>
                </c:pt>
                <c:pt idx="9869" formatCode="General">
                  <c:v>0.10918957474871099</c:v>
                </c:pt>
                <c:pt idx="9870" formatCode="General">
                  <c:v>0.11375152022083</c:v>
                </c:pt>
                <c:pt idx="9871" formatCode="General">
                  <c:v>0.111879531797626</c:v>
                </c:pt>
                <c:pt idx="9872" formatCode="General">
                  <c:v>0.11176817722309799</c:v>
                </c:pt>
                <c:pt idx="9873" formatCode="General">
                  <c:v>0.111645533244654</c:v>
                </c:pt>
                <c:pt idx="9874" formatCode="General">
                  <c:v>0.119234065262958</c:v>
                </c:pt>
                <c:pt idx="9875" formatCode="General">
                  <c:v>0.117909612927405</c:v>
                </c:pt>
                <c:pt idx="9876" formatCode="General">
                  <c:v>0.117318971843133</c:v>
                </c:pt>
                <c:pt idx="9877" formatCode="General">
                  <c:v>0.112333160571324</c:v>
                </c:pt>
                <c:pt idx="9878" formatCode="General">
                  <c:v>0.118165163978574</c:v>
                </c:pt>
                <c:pt idx="9879" formatCode="General">
                  <c:v>0.118931303977433</c:v>
                </c:pt>
                <c:pt idx="9880" formatCode="General">
                  <c:v>0.115929348858003</c:v>
                </c:pt>
                <c:pt idx="9881" formatCode="General">
                  <c:v>0.112808341843219</c:v>
                </c:pt>
                <c:pt idx="9882" formatCode="General">
                  <c:v>0.118756318217492</c:v>
                </c:pt>
                <c:pt idx="9883" formatCode="General">
                  <c:v>0.114638251579208</c:v>
                </c:pt>
                <c:pt idx="9884" formatCode="General">
                  <c:v>0.117051105078644</c:v>
                </c:pt>
                <c:pt idx="9885" formatCode="General">
                  <c:v>0.111082089360706</c:v>
                </c:pt>
                <c:pt idx="9886" formatCode="General">
                  <c:v>0.112629250845429</c:v>
                </c:pt>
                <c:pt idx="9887" formatCode="General">
                  <c:v>0.122583426128812</c:v>
                </c:pt>
                <c:pt idx="9888" formatCode="General">
                  <c:v>0.11580311279658401</c:v>
                </c:pt>
                <c:pt idx="9889" formatCode="General">
                  <c:v>0.11451971283861399</c:v>
                </c:pt>
                <c:pt idx="9890" formatCode="General">
                  <c:v>0.10792259574179699</c:v>
                </c:pt>
                <c:pt idx="9891" formatCode="General">
                  <c:v>0.108861668881786</c:v>
                </c:pt>
                <c:pt idx="9892" formatCode="General">
                  <c:v>0.11391983496946501</c:v>
                </c:pt>
                <c:pt idx="9893" formatCode="General">
                  <c:v>0.11094661651429701</c:v>
                </c:pt>
                <c:pt idx="9894" formatCode="General">
                  <c:v>0.11332970704006499</c:v>
                </c:pt>
                <c:pt idx="9895" formatCode="General">
                  <c:v>0.11225259527998301</c:v>
                </c:pt>
                <c:pt idx="9896" formatCode="General">
                  <c:v>0.11127400922646299</c:v>
                </c:pt>
                <c:pt idx="9897" formatCode="General">
                  <c:v>0.113585258091234</c:v>
                </c:pt>
                <c:pt idx="9898" formatCode="General">
                  <c:v>0.11510009082837699</c:v>
                </c:pt>
                <c:pt idx="9899" formatCode="General">
                  <c:v>0.11442426606049499</c:v>
                </c:pt>
                <c:pt idx="9900" formatCode="General">
                  <c:v>0.12057545170443899</c:v>
                </c:pt>
                <c:pt idx="9901" formatCode="General">
                  <c:v>0.114491489328997</c:v>
                </c:pt>
                <c:pt idx="9902" formatCode="General">
                  <c:v>0.116109466165085</c:v>
                </c:pt>
                <c:pt idx="9903" formatCode="General">
                  <c:v>0.117284077322096</c:v>
                </c:pt>
                <c:pt idx="9904" formatCode="General">
                  <c:v>0.111617309735038</c:v>
                </c:pt>
                <c:pt idx="9905" formatCode="General">
                  <c:v>0.114530489087769</c:v>
                </c:pt>
                <c:pt idx="9906" formatCode="General">
                  <c:v>0.116781698850104</c:v>
                </c:pt>
                <c:pt idx="9907" formatCode="General">
                  <c:v>0.11418410965086399</c:v>
                </c:pt>
                <c:pt idx="9908" formatCode="General">
                  <c:v>0.119876021819322</c:v>
                </c:pt>
                <c:pt idx="9909" formatCode="General">
                  <c:v>0.112461449251554</c:v>
                </c:pt>
                <c:pt idx="9910" formatCode="General">
                  <c:v>0.112623606143529</c:v>
                </c:pt>
                <c:pt idx="9911" formatCode="General">
                  <c:v>0.11400912389092301</c:v>
                </c:pt>
                <c:pt idx="9912" formatCode="General">
                  <c:v>0.114405792490515</c:v>
                </c:pt>
                <c:pt idx="9913" formatCode="General">
                  <c:v>0.11410918906165</c:v>
                </c:pt>
                <c:pt idx="9914" formatCode="General">
                  <c:v>0.11203296505936999</c:v>
                </c:pt>
                <c:pt idx="9915" formatCode="General">
                  <c:v>0.113655047133306</c:v>
                </c:pt>
                <c:pt idx="9916" formatCode="General">
                  <c:v>0.115012341371084</c:v>
                </c:pt>
                <c:pt idx="9917" formatCode="General">
                  <c:v>0.11436422695805901</c:v>
                </c:pt>
                <c:pt idx="9918" formatCode="General">
                  <c:v>0.118834830889795</c:v>
                </c:pt>
                <c:pt idx="9919" formatCode="General">
                  <c:v>0.109951096355075</c:v>
                </c:pt>
                <c:pt idx="9920" formatCode="General">
                  <c:v>0.112385502352708</c:v>
                </c:pt>
                <c:pt idx="9921" formatCode="General">
                  <c:v>0.11264669810589099</c:v>
                </c:pt>
                <c:pt idx="9922" formatCode="General">
                  <c:v>0.113351259538262</c:v>
                </c:pt>
                <c:pt idx="9923" formatCode="General">
                  <c:v>0.113442601078645</c:v>
                </c:pt>
                <c:pt idx="9924" formatCode="General">
                  <c:v>0.111855926680391</c:v>
                </c:pt>
                <c:pt idx="9925" formatCode="General">
                  <c:v>0.119386472215182</c:v>
                </c:pt>
                <c:pt idx="9926" formatCode="General">
                  <c:v>0.121040369881939</c:v>
                </c:pt>
                <c:pt idx="9927" formatCode="General">
                  <c:v>0.110100937533729</c:v>
                </c:pt>
                <c:pt idx="9928" formatCode="General">
                  <c:v>0.117554509860269</c:v>
                </c:pt>
                <c:pt idx="9929" formatCode="General">
                  <c:v>0.110062964084249</c:v>
                </c:pt>
                <c:pt idx="9930" formatCode="General">
                  <c:v>0.114415029275505</c:v>
                </c:pt>
                <c:pt idx="9931" formatCode="General">
                  <c:v>0.114668527707749</c:v>
                </c:pt>
                <c:pt idx="9932" formatCode="General">
                  <c:v>0.11230647652575899</c:v>
                </c:pt>
                <c:pt idx="9933" formatCode="General">
                  <c:v>0.112714434529152</c:v>
                </c:pt>
                <c:pt idx="9934" formatCode="General">
                  <c:v>0.113445680006975</c:v>
                </c:pt>
                <c:pt idx="9935" formatCode="General">
                  <c:v>0.113789493670196</c:v>
                </c:pt>
                <c:pt idx="9936" formatCode="General">
                  <c:v>0.11004500366914199</c:v>
                </c:pt>
                <c:pt idx="9937" formatCode="General">
                  <c:v>0.113402061855708</c:v>
                </c:pt>
                <c:pt idx="9938" formatCode="General">
                  <c:v>0.10744638816049699</c:v>
                </c:pt>
                <c:pt idx="9939" formatCode="General">
                  <c:v>0.113716112545034</c:v>
                </c:pt>
                <c:pt idx="9940" formatCode="General">
                  <c:v>0.111119036500781</c:v>
                </c:pt>
                <c:pt idx="9941" formatCode="General">
                  <c:v>0.11239473913781201</c:v>
                </c:pt>
                <c:pt idx="9942" formatCode="General">
                  <c:v>0.11075418349378099</c:v>
                </c:pt>
                <c:pt idx="9943" formatCode="General">
                  <c:v>0.11183488733683999</c:v>
                </c:pt>
                <c:pt idx="9944" formatCode="General">
                  <c:v>0.109575467099034</c:v>
                </c:pt>
                <c:pt idx="9945" formatCode="General">
                  <c:v>0.10916391701266499</c:v>
                </c:pt>
                <c:pt idx="9946" formatCode="General">
                  <c:v>0.116201834014987</c:v>
                </c:pt>
                <c:pt idx="9947" formatCode="General">
                  <c:v>0.11249275168961501</c:v>
                </c:pt>
                <c:pt idx="9948" formatCode="General">
                  <c:v>0.118300123670337</c:v>
                </c:pt>
                <c:pt idx="9949" formatCode="General">
                  <c:v>0.11347544298087001</c:v>
                </c:pt>
                <c:pt idx="9950" formatCode="General">
                  <c:v>0.112980248674716</c:v>
                </c:pt>
                <c:pt idx="9951" formatCode="General">
                  <c:v>0.11406197882718</c:v>
                </c:pt>
                <c:pt idx="9952" formatCode="General">
                  <c:v>0.116035058730517</c:v>
                </c:pt>
                <c:pt idx="9953" formatCode="General">
                  <c:v>0.109046917736236</c:v>
                </c:pt>
                <c:pt idx="9954" formatCode="General">
                  <c:v>0.10919008790335701</c:v>
                </c:pt>
                <c:pt idx="9955" formatCode="General">
                  <c:v>0.112551251327772</c:v>
                </c:pt>
                <c:pt idx="9956" formatCode="General">
                  <c:v>0.11117445721060901</c:v>
                </c:pt>
                <c:pt idx="9957" formatCode="General">
                  <c:v>0.110335449241347</c:v>
                </c:pt>
                <c:pt idx="9958" formatCode="General">
                  <c:v>0.112649263879575</c:v>
                </c:pt>
                <c:pt idx="9959" formatCode="General">
                  <c:v>0.111123654893162</c:v>
                </c:pt>
                <c:pt idx="9960" formatCode="General">
                  <c:v>0.107963648119607</c:v>
                </c:pt>
                <c:pt idx="9961" formatCode="General">
                  <c:v>0.111925202567817</c:v>
                </c:pt>
                <c:pt idx="9962" formatCode="General">
                  <c:v>0.113333812277801</c:v>
                </c:pt>
                <c:pt idx="9963" formatCode="General">
                  <c:v>0.11096149800130201</c:v>
                </c:pt>
                <c:pt idx="9964" formatCode="General">
                  <c:v>0.11301001164861101</c:v>
                </c:pt>
                <c:pt idx="9965" formatCode="General">
                  <c:v>0.111436166118437</c:v>
                </c:pt>
                <c:pt idx="9966" formatCode="General">
                  <c:v>0.11412971525044199</c:v>
                </c:pt>
                <c:pt idx="9967" formatCode="General">
                  <c:v>0.112592816860228</c:v>
                </c:pt>
                <c:pt idx="9968" formatCode="General">
                  <c:v>0.112885315051357</c:v>
                </c:pt>
                <c:pt idx="9969" formatCode="General">
                  <c:v>0.11272213184997699</c:v>
                </c:pt>
                <c:pt idx="9970" formatCode="General">
                  <c:v>0.107676794630265</c:v>
                </c:pt>
                <c:pt idx="9971" formatCode="General">
                  <c:v>0.10908078594786701</c:v>
                </c:pt>
                <c:pt idx="9972" formatCode="General">
                  <c:v>0.108302843390333</c:v>
                </c:pt>
                <c:pt idx="9973" formatCode="General">
                  <c:v>0.108928892150288</c:v>
                </c:pt>
                <c:pt idx="9974" formatCode="General">
                  <c:v>0.108430105761158</c:v>
                </c:pt>
                <c:pt idx="9975" formatCode="General">
                  <c:v>0.108136581260623</c:v>
                </c:pt>
                <c:pt idx="9976" formatCode="General">
                  <c:v>0.110705946950133</c:v>
                </c:pt>
                <c:pt idx="9977" formatCode="General">
                  <c:v>0.114172307092303</c:v>
                </c:pt>
                <c:pt idx="9978" formatCode="General">
                  <c:v>0.113816177715762</c:v>
                </c:pt>
                <c:pt idx="9979" formatCode="General">
                  <c:v>0.11586366505366601</c:v>
                </c:pt>
                <c:pt idx="9980" formatCode="General">
                  <c:v>0.114014255438178</c:v>
                </c:pt>
                <c:pt idx="9981" formatCode="General">
                  <c:v>0.115571166862537</c:v>
                </c:pt>
                <c:pt idx="9982" formatCode="General">
                  <c:v>0.11319115526521201</c:v>
                </c:pt>
                <c:pt idx="9983" formatCode="General">
                  <c:v>0.114221056790825</c:v>
                </c:pt>
                <c:pt idx="9984" formatCode="General">
                  <c:v>0.11440117409802</c:v>
                </c:pt>
                <c:pt idx="9985" formatCode="General">
                  <c:v>0.112068372735052</c:v>
                </c:pt>
                <c:pt idx="9986" formatCode="General">
                  <c:v>0.111267338215157</c:v>
                </c:pt>
                <c:pt idx="9987" formatCode="General">
                  <c:v>0.10779482021621301</c:v>
                </c:pt>
                <c:pt idx="9988" formatCode="General">
                  <c:v>0.11440784510944001</c:v>
                </c:pt>
                <c:pt idx="9989" formatCode="General">
                  <c:v>0.112025780893191</c:v>
                </c:pt>
                <c:pt idx="9990" formatCode="General">
                  <c:v>0.114989762563368</c:v>
                </c:pt>
                <c:pt idx="9991" formatCode="General">
                  <c:v>0.11762173312865699</c:v>
                </c:pt>
                <c:pt idx="9992" formatCode="General">
                  <c:v>0.11164142800691899</c:v>
                </c:pt>
                <c:pt idx="9993" formatCode="General">
                  <c:v>0.109784834225365</c:v>
                </c:pt>
                <c:pt idx="9994" formatCode="General">
                  <c:v>0.112938169987614</c:v>
                </c:pt>
                <c:pt idx="9995" formatCode="General">
                  <c:v>0.112278253016143</c:v>
                </c:pt>
                <c:pt idx="9996" formatCode="General">
                  <c:v>0.112219753377871</c:v>
                </c:pt>
                <c:pt idx="9997" formatCode="General">
                  <c:v>0.11647124024364</c:v>
                </c:pt>
                <c:pt idx="9998" formatCode="General">
                  <c:v>0.108774945733898</c:v>
                </c:pt>
                <c:pt idx="9999" formatCode="General">
                  <c:v>0.10623175093519401</c:v>
                </c:pt>
                <c:pt idx="10000" formatCode="General">
                  <c:v>0.111799479661044</c:v>
                </c:pt>
                <c:pt idx="10001" formatCode="General">
                  <c:v>0.114435555464297</c:v>
                </c:pt>
                <c:pt idx="10002" formatCode="General">
                  <c:v>0.11907857938251699</c:v>
                </c:pt>
                <c:pt idx="10003" formatCode="General">
                  <c:v>0.111701980264115</c:v>
                </c:pt>
                <c:pt idx="10004" formatCode="General">
                  <c:v>0.113699691593978</c:v>
                </c:pt>
                <c:pt idx="10005" formatCode="General">
                  <c:v>0.108690788359581</c:v>
                </c:pt>
                <c:pt idx="10006" formatCode="General">
                  <c:v>0.114057360434799</c:v>
                </c:pt>
                <c:pt idx="10007" formatCode="General">
                  <c:v>0.109681690126421</c:v>
                </c:pt>
                <c:pt idx="10008" formatCode="General">
                  <c:v>0.111678888301639</c:v>
                </c:pt>
                <c:pt idx="10009" formatCode="General">
                  <c:v>0.110191252764593</c:v>
                </c:pt>
                <c:pt idx="10010" formatCode="General">
                  <c:v>0.10905666767587199</c:v>
                </c:pt>
                <c:pt idx="10011" formatCode="General">
                  <c:v>0.111626546520028</c:v>
                </c:pt>
                <c:pt idx="10012" formatCode="General">
                  <c:v>0.110256423414284</c:v>
                </c:pt>
                <c:pt idx="10013" formatCode="General">
                  <c:v>0.110748538791995</c:v>
                </c:pt>
                <c:pt idx="10014" formatCode="General">
                  <c:v>0.109845386482447</c:v>
                </c:pt>
                <c:pt idx="10015" formatCode="General">
                  <c:v>0.115955006594049</c:v>
                </c:pt>
                <c:pt idx="10016" formatCode="General">
                  <c:v>0.111675809373309</c:v>
                </c:pt>
                <c:pt idx="10017" formatCode="General">
                  <c:v>0.110678236595163</c:v>
                </c:pt>
                <c:pt idx="10018" formatCode="General">
                  <c:v>0.111252969882912</c:v>
                </c:pt>
                <c:pt idx="10019" formatCode="General">
                  <c:v>0.114698290681644</c:v>
                </c:pt>
                <c:pt idx="10020" formatCode="General">
                  <c:v>0.116582594818169</c:v>
                </c:pt>
                <c:pt idx="10021" formatCode="General">
                  <c:v>0.11057868457919499</c:v>
                </c:pt>
                <c:pt idx="10022" formatCode="General">
                  <c:v>0.11286170993412201</c:v>
                </c:pt>
                <c:pt idx="10023" formatCode="General">
                  <c:v>0.114738316749821</c:v>
                </c:pt>
                <c:pt idx="10024" formatCode="General">
                  <c:v>0.11779210049621699</c:v>
                </c:pt>
                <c:pt idx="10025" formatCode="General">
                  <c:v>0.111738927403962</c:v>
                </c:pt>
                <c:pt idx="10026" formatCode="General">
                  <c:v>0.114835816146865</c:v>
                </c:pt>
                <c:pt idx="10027" formatCode="General">
                  <c:v>0.11473421151219999</c:v>
                </c:pt>
                <c:pt idx="10028" formatCode="General">
                  <c:v>0.113773072719141</c:v>
                </c:pt>
                <c:pt idx="10029" formatCode="General">
                  <c:v>0.11534486563038999</c:v>
                </c:pt>
                <c:pt idx="10030" formatCode="General">
                  <c:v>0.11167426990903</c:v>
                </c:pt>
                <c:pt idx="10031" formatCode="General">
                  <c:v>0.112003202085475</c:v>
                </c:pt>
                <c:pt idx="10032" formatCode="General">
                  <c:v>0.110370856917029</c:v>
                </c:pt>
                <c:pt idx="10033" formatCode="General">
                  <c:v>0.117998901848864</c:v>
                </c:pt>
                <c:pt idx="10034" formatCode="General">
                  <c:v>0.112279279325548</c:v>
                </c:pt>
                <c:pt idx="10035" formatCode="General">
                  <c:v>0.118952856475743</c:v>
                </c:pt>
                <c:pt idx="10036" formatCode="General">
                  <c:v>0.114477120996753</c:v>
                </c:pt>
                <c:pt idx="10037" formatCode="General">
                  <c:v>0.115450575503018</c:v>
                </c:pt>
                <c:pt idx="10038" formatCode="General">
                  <c:v>0.11450329188755801</c:v>
                </c:pt>
                <c:pt idx="10039" formatCode="General">
                  <c:v>0.111140588998978</c:v>
                </c:pt>
                <c:pt idx="10040" formatCode="General">
                  <c:v>0.115104709220872</c:v>
                </c:pt>
                <c:pt idx="10041" formatCode="General">
                  <c:v>0.109814597199147</c:v>
                </c:pt>
                <c:pt idx="10042" formatCode="General">
                  <c:v>0.112437844134319</c:v>
                </c:pt>
                <c:pt idx="10043" formatCode="General">
                  <c:v>0.112381910269732</c:v>
                </c:pt>
                <c:pt idx="10044" formatCode="General">
                  <c:v>0.115644034832939</c:v>
                </c:pt>
                <c:pt idx="10045" formatCode="General">
                  <c:v>0.109121838325449</c:v>
                </c:pt>
                <c:pt idx="10046" formatCode="General">
                  <c:v>0.115160643085573</c:v>
                </c:pt>
                <c:pt idx="10047" formatCode="General">
                  <c:v>0.10994288587949</c:v>
                </c:pt>
                <c:pt idx="10048" formatCode="General">
                  <c:v>0.115474180620253</c:v>
                </c:pt>
                <c:pt idx="10049" formatCode="General">
                  <c:v>0.110704920640614</c:v>
                </c:pt>
                <c:pt idx="10050" formatCode="General">
                  <c:v>0.115327931524575</c:v>
                </c:pt>
                <c:pt idx="10051" formatCode="General">
                  <c:v>0.11377974373056</c:v>
                </c:pt>
                <c:pt idx="10052" formatCode="General">
                  <c:v>0.112758052680533</c:v>
                </c:pt>
                <c:pt idx="10053" formatCode="General">
                  <c:v>0.11415896506946401</c:v>
                </c:pt>
                <c:pt idx="10054" formatCode="General">
                  <c:v>0.106880891657624</c:v>
                </c:pt>
                <c:pt idx="10055" formatCode="General">
                  <c:v>0.11244554145525799</c:v>
                </c:pt>
                <c:pt idx="10056" formatCode="General">
                  <c:v>0.11438167421852</c:v>
                </c:pt>
                <c:pt idx="10057" formatCode="General">
                  <c:v>0.116680607369858</c:v>
                </c:pt>
                <c:pt idx="10058" formatCode="General">
                  <c:v>0.112704171434756</c:v>
                </c:pt>
                <c:pt idx="10059" formatCode="General">
                  <c:v>0.117044947222098</c:v>
                </c:pt>
                <c:pt idx="10060" formatCode="General">
                  <c:v>0.11187593971465</c:v>
                </c:pt>
                <c:pt idx="10061" formatCode="General">
                  <c:v>0.111515191945613</c:v>
                </c:pt>
                <c:pt idx="10062" formatCode="General">
                  <c:v>0.108122726083138</c:v>
                </c:pt>
                <c:pt idx="10063" formatCode="General">
                  <c:v>0.10925628486245299</c:v>
                </c:pt>
                <c:pt idx="10064" formatCode="General">
                  <c:v>0.11614230806731</c:v>
                </c:pt>
                <c:pt idx="10065" formatCode="General">
                  <c:v>0.109248587541628</c:v>
                </c:pt>
                <c:pt idx="10066" formatCode="General">
                  <c:v>0.114066597219789</c:v>
                </c:pt>
                <c:pt idx="10067" formatCode="General">
                  <c:v>0.112759592144584</c:v>
                </c:pt>
                <c:pt idx="10068" formatCode="General">
                  <c:v>0.115049801665691</c:v>
                </c:pt>
                <c:pt idx="10069" formatCode="General">
                  <c:v>0.112681592627041</c:v>
                </c:pt>
                <c:pt idx="10070" formatCode="General">
                  <c:v>0.108611249377759</c:v>
                </c:pt>
                <c:pt idx="10071" formatCode="General">
                  <c:v>0.11667239689438701</c:v>
                </c:pt>
                <c:pt idx="10072" formatCode="General">
                  <c:v>0.109157246001245</c:v>
                </c:pt>
                <c:pt idx="10073" formatCode="General">
                  <c:v>0.115914467371112</c:v>
                </c:pt>
                <c:pt idx="10074" formatCode="General">
                  <c:v>0.11085989336652299</c:v>
                </c:pt>
                <c:pt idx="10075" formatCode="General">
                  <c:v>0.110707486414185</c:v>
                </c:pt>
                <c:pt idx="10076" formatCode="General">
                  <c:v>0.10856557860756701</c:v>
                </c:pt>
                <c:pt idx="10077" formatCode="General">
                  <c:v>0.11208479368610801</c:v>
                </c:pt>
                <c:pt idx="10078" formatCode="General">
                  <c:v>0.116518450477997</c:v>
                </c:pt>
                <c:pt idx="10079" formatCode="General">
                  <c:v>0.11173430901158</c:v>
                </c:pt>
                <c:pt idx="10080" formatCode="General">
                  <c:v>0.112123793444993</c:v>
                </c:pt>
                <c:pt idx="10081" formatCode="General">
                  <c:v>0.11428417482159101</c:v>
                </c:pt>
                <c:pt idx="10082" formatCode="General">
                  <c:v>0.120409189574729</c:v>
                </c:pt>
                <c:pt idx="10083" formatCode="General">
                  <c:v>0.11343593006722499</c:v>
                </c:pt>
                <c:pt idx="10084" formatCode="General">
                  <c:v>0.11776541645076501</c:v>
                </c:pt>
                <c:pt idx="10085" formatCode="General">
                  <c:v>0.109644229831815</c:v>
                </c:pt>
                <c:pt idx="10086" formatCode="General">
                  <c:v>0.116575923806749</c:v>
                </c:pt>
                <c:pt idx="10087" formatCode="General">
                  <c:v>0.112083254221943</c:v>
                </c:pt>
                <c:pt idx="10088" formatCode="General">
                  <c:v>0.111090812991051</c:v>
                </c:pt>
                <c:pt idx="10089" formatCode="General">
                  <c:v>0.110853735509749</c:v>
                </c:pt>
                <c:pt idx="10090" formatCode="General">
                  <c:v>0.113548824105919</c:v>
                </c:pt>
                <c:pt idx="10091" formatCode="General">
                  <c:v>0.113804375157201</c:v>
                </c:pt>
                <c:pt idx="10092" formatCode="General">
                  <c:v>0.114081991861439</c:v>
                </c:pt>
                <c:pt idx="10093" formatCode="General">
                  <c:v>0.111977544349429</c:v>
                </c:pt>
                <c:pt idx="10094" formatCode="General">
                  <c:v>0.113716625699794</c:v>
                </c:pt>
                <c:pt idx="10095" formatCode="General">
                  <c:v>0.11094610335965099</c:v>
                </c:pt>
                <c:pt idx="10096" formatCode="General">
                  <c:v>0.10912029886128401</c:v>
                </c:pt>
                <c:pt idx="10097" formatCode="General">
                  <c:v>0.111313008985348</c:v>
                </c:pt>
                <c:pt idx="10098" formatCode="General">
                  <c:v>0.115162695704384</c:v>
                </c:pt>
                <c:pt idx="10099" formatCode="General">
                  <c:v>0.11119293078058901</c:v>
                </c:pt>
                <c:pt idx="10100" formatCode="General">
                  <c:v>0.114169228163973</c:v>
                </c:pt>
                <c:pt idx="10101" formatCode="General">
                  <c:v>0.110329291384687</c:v>
                </c:pt>
                <c:pt idx="10102" formatCode="General">
                  <c:v>0.112536882995641</c:v>
                </c:pt>
                <c:pt idx="10103" formatCode="General">
                  <c:v>0.11053506642781399</c:v>
                </c:pt>
                <c:pt idx="10104" formatCode="General">
                  <c:v>0.11147824480565301</c:v>
                </c:pt>
                <c:pt idx="10105" formatCode="General">
                  <c:v>0.10994391218901001</c:v>
                </c:pt>
                <c:pt idx="10106" formatCode="General">
                  <c:v>0.112011412561059</c:v>
                </c:pt>
                <c:pt idx="10107" formatCode="General">
                  <c:v>0.11686893515263801</c:v>
                </c:pt>
                <c:pt idx="10108" formatCode="General">
                  <c:v>0.110188173836263</c:v>
                </c:pt>
                <c:pt idx="10109" formatCode="General">
                  <c:v>0.110070148250315</c:v>
                </c:pt>
                <c:pt idx="10110" formatCode="General">
                  <c:v>0.109669887567747</c:v>
                </c:pt>
                <c:pt idx="10111" formatCode="General">
                  <c:v>0.111078497277731</c:v>
                </c:pt>
                <c:pt idx="10112" formatCode="General">
                  <c:v>0.10990029403762901</c:v>
                </c:pt>
                <c:pt idx="10113" formatCode="General">
                  <c:v>0.13421151211298299</c:v>
                </c:pt>
                <c:pt idx="10114" formatCode="General">
                  <c:v>0.111926742031982</c:v>
                </c:pt>
                <c:pt idx="10115" formatCode="General">
                  <c:v>0.113961400501921</c:v>
                </c:pt>
                <c:pt idx="10116" formatCode="General">
                  <c:v>0.108138633879434</c:v>
                </c:pt>
                <c:pt idx="10117" formatCode="General">
                  <c:v>0.110431409174225</c:v>
                </c:pt>
                <c:pt idx="10118" formatCode="General">
                  <c:v>0.110468356314186</c:v>
                </c:pt>
                <c:pt idx="10119" formatCode="General">
                  <c:v>0.113857230093458</c:v>
                </c:pt>
                <c:pt idx="10120" formatCode="General">
                  <c:v>0.115458785978603</c:v>
                </c:pt>
                <c:pt idx="10121" formatCode="General">
                  <c:v>0.114086097099175</c:v>
                </c:pt>
                <c:pt idx="10122" formatCode="General">
                  <c:v>0.114739343059341</c:v>
                </c:pt>
                <c:pt idx="10123" formatCode="General">
                  <c:v>0.112768828929574</c:v>
                </c:pt>
                <c:pt idx="10124" formatCode="General">
                  <c:v>0.115595798289177</c:v>
                </c:pt>
                <c:pt idx="10125" formatCode="General">
                  <c:v>0.10915262760875</c:v>
                </c:pt>
                <c:pt idx="10126" formatCode="General">
                  <c:v>0.113826953964917</c:v>
                </c:pt>
                <c:pt idx="10127" formatCode="General">
                  <c:v>0.11003012218213799</c:v>
                </c:pt>
                <c:pt idx="10128" formatCode="General">
                  <c:v>0.11046065899336099</c:v>
                </c:pt>
                <c:pt idx="10129" formatCode="General">
                  <c:v>0.112014491489389</c:v>
                </c:pt>
                <c:pt idx="10130" formatCode="General">
                  <c:v>0.112903788621338</c:v>
                </c:pt>
                <c:pt idx="10131" formatCode="General">
                  <c:v>0.10923062712640701</c:v>
                </c:pt>
                <c:pt idx="10132" formatCode="General">
                  <c:v>0.10744946708882699</c:v>
                </c:pt>
                <c:pt idx="10133" formatCode="General">
                  <c:v>0.111042063292529</c:v>
                </c:pt>
                <c:pt idx="10134" formatCode="General">
                  <c:v>0.10973711083636301</c:v>
                </c:pt>
                <c:pt idx="10135" formatCode="General">
                  <c:v>0.11742776064409099</c:v>
                </c:pt>
                <c:pt idx="10136" formatCode="General">
                  <c:v>0.114661343541683</c:v>
                </c:pt>
                <c:pt idx="10137" formatCode="General">
                  <c:v>0.114950249649723</c:v>
                </c:pt>
                <c:pt idx="10138" formatCode="General">
                  <c:v>0.113613994755496</c:v>
                </c:pt>
                <c:pt idx="10139" formatCode="General">
                  <c:v>0.11316241860083601</c:v>
                </c:pt>
                <c:pt idx="10140" formatCode="General">
                  <c:v>0.115903691121843</c:v>
                </c:pt>
                <c:pt idx="10141" formatCode="General">
                  <c:v>0.107865635567804</c:v>
                </c:pt>
                <c:pt idx="10142" formatCode="General">
                  <c:v>0.11417333340182199</c:v>
                </c:pt>
                <c:pt idx="10143" formatCode="General">
                  <c:v>0.111010247699823</c:v>
                </c:pt>
                <c:pt idx="10144" formatCode="General">
                  <c:v>0.113327654421027</c:v>
                </c:pt>
                <c:pt idx="10145" formatCode="General">
                  <c:v>0.111768177223211</c:v>
                </c:pt>
                <c:pt idx="10146" formatCode="General">
                  <c:v>0.11296074879533</c:v>
                </c:pt>
                <c:pt idx="10147" formatCode="General">
                  <c:v>0.118053809404045</c:v>
                </c:pt>
                <c:pt idx="10148" formatCode="General">
                  <c:v>0.111507494624675</c:v>
                </c:pt>
                <c:pt idx="10149" formatCode="General">
                  <c:v>0.11103590543575501</c:v>
                </c:pt>
                <c:pt idx="10150" formatCode="General">
                  <c:v>0.11034314656217201</c:v>
                </c:pt>
                <c:pt idx="10151" formatCode="General">
                  <c:v>0.110339554479082</c:v>
                </c:pt>
                <c:pt idx="10152" formatCode="General">
                  <c:v>0.111320193151414</c:v>
                </c:pt>
                <c:pt idx="10153" formatCode="General">
                  <c:v>0.112897117609918</c:v>
                </c:pt>
                <c:pt idx="10154" formatCode="General">
                  <c:v>0.112200253498485</c:v>
                </c:pt>
                <c:pt idx="10155" formatCode="General">
                  <c:v>0.113170115921661</c:v>
                </c:pt>
                <c:pt idx="10156" formatCode="General">
                  <c:v>0.115104709220872</c:v>
                </c:pt>
                <c:pt idx="10157" formatCode="General">
                  <c:v>0.11362015261227</c:v>
                </c:pt>
                <c:pt idx="10158" formatCode="General">
                  <c:v>0.124748425897905</c:v>
                </c:pt>
                <c:pt idx="10159" formatCode="General">
                  <c:v>0.11731948499789201</c:v>
                </c:pt>
                <c:pt idx="10160" formatCode="General">
                  <c:v>0.11440322671683099</c:v>
                </c:pt>
                <c:pt idx="10161" formatCode="General">
                  <c:v>0.11521349802182999</c:v>
                </c:pt>
                <c:pt idx="10162" formatCode="General">
                  <c:v>0.11908217146549301</c:v>
                </c:pt>
                <c:pt idx="10163" formatCode="General">
                  <c:v>0.11234444997512499</c:v>
                </c:pt>
                <c:pt idx="10164" formatCode="General">
                  <c:v>0.116332175314141</c:v>
                </c:pt>
                <c:pt idx="10165" formatCode="General">
                  <c:v>0.11087015646091899</c:v>
                </c:pt>
                <c:pt idx="10166" formatCode="General">
                  <c:v>0.11569586345979101</c:v>
                </c:pt>
                <c:pt idx="10167" formatCode="General">
                  <c:v>0.111096970847711</c:v>
                </c:pt>
                <c:pt idx="10168" formatCode="General">
                  <c:v>0.113790519979716</c:v>
                </c:pt>
                <c:pt idx="10169" formatCode="General">
                  <c:v>0.111133917987672</c:v>
                </c:pt>
                <c:pt idx="10170" formatCode="General">
                  <c:v>0.113170629076421</c:v>
                </c:pt>
                <c:pt idx="10171" formatCode="General">
                  <c:v>0.115223761116226</c:v>
                </c:pt>
                <c:pt idx="10172" formatCode="General">
                  <c:v>0.118927198739697</c:v>
                </c:pt>
                <c:pt idx="10173" formatCode="General">
                  <c:v>0.11372894141322799</c:v>
                </c:pt>
                <c:pt idx="10174" formatCode="General">
                  <c:v>0.111894926439276</c:v>
                </c:pt>
                <c:pt idx="10175" formatCode="General">
                  <c:v>0.115139603741909</c:v>
                </c:pt>
                <c:pt idx="10176" formatCode="General">
                  <c:v>0.110390869951174</c:v>
                </c:pt>
                <c:pt idx="10177" formatCode="General">
                  <c:v>0.11567944250873501</c:v>
                </c:pt>
                <c:pt idx="10178" formatCode="General">
                  <c:v>0.113045932479167</c:v>
                </c:pt>
                <c:pt idx="10179" formatCode="General">
                  <c:v>0.11632447799343</c:v>
                </c:pt>
                <c:pt idx="10180" formatCode="General">
                  <c:v>0.116423003699878</c:v>
                </c:pt>
                <c:pt idx="10181" formatCode="General">
                  <c:v>0.112257726827238</c:v>
                </c:pt>
                <c:pt idx="10182" formatCode="General">
                  <c:v>0.110318515135531</c:v>
                </c:pt>
                <c:pt idx="10183" formatCode="General">
                  <c:v>0.111507494624675</c:v>
                </c:pt>
                <c:pt idx="10184" formatCode="General">
                  <c:v>0.11139614005026</c:v>
                </c:pt>
                <c:pt idx="10185" formatCode="General">
                  <c:v>0.109806899878435</c:v>
                </c:pt>
                <c:pt idx="10186" formatCode="General">
                  <c:v>0.109010483750921</c:v>
                </c:pt>
                <c:pt idx="10187" formatCode="General">
                  <c:v>0.11318191848022199</c:v>
                </c:pt>
                <c:pt idx="10188" formatCode="General">
                  <c:v>0.11284939422080199</c:v>
                </c:pt>
                <c:pt idx="10189" formatCode="General">
                  <c:v>0.116091505749864</c:v>
                </c:pt>
                <c:pt idx="10190" formatCode="General">
                  <c:v>0.11356575821173399</c:v>
                </c:pt>
                <c:pt idx="10191" formatCode="General">
                  <c:v>0.113007445874927</c:v>
                </c:pt>
                <c:pt idx="10192" formatCode="General">
                  <c:v>0.112258239981883</c:v>
                </c:pt>
                <c:pt idx="10193" formatCode="General">
                  <c:v>0.112759592144584</c:v>
                </c:pt>
                <c:pt idx="10194" formatCode="General">
                  <c:v>0.116985421274307</c:v>
                </c:pt>
                <c:pt idx="10195" formatCode="General">
                  <c:v>0.116823777537092</c:v>
                </c:pt>
                <c:pt idx="10196" formatCode="General">
                  <c:v>0.11453562063491</c:v>
                </c:pt>
                <c:pt idx="10197" formatCode="General">
                  <c:v>0.11357602130613</c:v>
                </c:pt>
                <c:pt idx="10198" formatCode="General">
                  <c:v>0.113361009478012</c:v>
                </c:pt>
                <c:pt idx="10199" formatCode="General">
                  <c:v>0.110301581029716</c:v>
                </c:pt>
                <c:pt idx="10200" formatCode="General">
                  <c:v>0.114344213923914</c:v>
                </c:pt>
                <c:pt idx="10201" formatCode="General">
                  <c:v>0.113887506221999</c:v>
                </c:pt>
                <c:pt idx="10202" formatCode="General">
                  <c:v>0.110980484725928</c:v>
                </c:pt>
                <c:pt idx="10203" formatCode="General">
                  <c:v>0.113156773898936</c:v>
                </c:pt>
                <c:pt idx="10204" formatCode="General">
                  <c:v>0.114923565604271</c:v>
                </c:pt>
                <c:pt idx="10205" formatCode="General">
                  <c:v>0.11261898775092</c:v>
                </c:pt>
                <c:pt idx="10206" formatCode="General">
                  <c:v>0.118380175806805</c:v>
                </c:pt>
                <c:pt idx="10207" formatCode="General">
                  <c:v>0.122302730496244</c:v>
                </c:pt>
                <c:pt idx="10208" formatCode="General">
                  <c:v>0.125747538140217</c:v>
                </c:pt>
                <c:pt idx="10209" formatCode="General">
                  <c:v>0.121930180168646</c:v>
                </c:pt>
                <c:pt idx="10210" formatCode="General">
                  <c:v>0.12048462331870199</c:v>
                </c:pt>
                <c:pt idx="10211" formatCode="General">
                  <c:v>0.119654338979785</c:v>
                </c:pt>
                <c:pt idx="10212" formatCode="General">
                  <c:v>0.117698193182263</c:v>
                </c:pt>
                <c:pt idx="10213" formatCode="General">
                  <c:v>0.11528020813557301</c:v>
                </c:pt>
                <c:pt idx="10214" formatCode="General">
                  <c:v>0.132855244184725</c:v>
                </c:pt>
                <c:pt idx="10215" formatCode="General">
                  <c:v>0.131584159940075</c:v>
                </c:pt>
                <c:pt idx="10216" formatCode="General">
                  <c:v>0.125509947504269</c:v>
                </c:pt>
                <c:pt idx="10217" formatCode="General">
                  <c:v>0.119137592175434</c:v>
                </c:pt>
                <c:pt idx="10218" formatCode="General">
                  <c:v>0.11888358058831699</c:v>
                </c:pt>
                <c:pt idx="10219" formatCode="General">
                  <c:v>0.113384101440487</c:v>
                </c:pt>
                <c:pt idx="10220" formatCode="General">
                  <c:v>0.115919085763493</c:v>
                </c:pt>
                <c:pt idx="10221" formatCode="General">
                  <c:v>0.116845330035403</c:v>
                </c:pt>
                <c:pt idx="10222" formatCode="General">
                  <c:v>0.11398038722654701</c:v>
                </c:pt>
                <c:pt idx="10223" formatCode="General">
                  <c:v>0.118242650341471</c:v>
                </c:pt>
                <c:pt idx="10224" formatCode="General">
                  <c:v>0.116034032421111</c:v>
                </c:pt>
                <c:pt idx="10225" formatCode="General">
                  <c:v>0.118210834748765</c:v>
                </c:pt>
                <c:pt idx="10226" formatCode="General">
                  <c:v>0.114359608565564</c:v>
                </c:pt>
                <c:pt idx="10227" formatCode="General">
                  <c:v>0.11668779153603701</c:v>
                </c:pt>
                <c:pt idx="10228" formatCode="General">
                  <c:v>0.11766740389896301</c:v>
                </c:pt>
                <c:pt idx="10229" formatCode="General">
                  <c:v>0.118119493208382</c:v>
                </c:pt>
                <c:pt idx="10230" formatCode="General">
                  <c:v>0.116984908119661</c:v>
                </c:pt>
                <c:pt idx="10231" formatCode="General">
                  <c:v>0.114665448779419</c:v>
                </c:pt>
                <c:pt idx="10232" formatCode="General">
                  <c:v>0.11839762306738</c:v>
                </c:pt>
                <c:pt idx="10233" formatCode="General">
                  <c:v>0.120884370846738</c:v>
                </c:pt>
                <c:pt idx="10234" formatCode="General">
                  <c:v>0.11885587023346</c:v>
                </c:pt>
                <c:pt idx="10235" formatCode="General">
                  <c:v>0.111487994745289</c:v>
                </c:pt>
                <c:pt idx="10236" formatCode="General">
                  <c:v>0.113559087200428</c:v>
                </c:pt>
                <c:pt idx="10237" formatCode="General">
                  <c:v>0.120875134061748</c:v>
                </c:pt>
                <c:pt idx="10238" formatCode="General">
                  <c:v>0.120222914410874</c:v>
                </c:pt>
                <c:pt idx="10239" formatCode="General">
                  <c:v>0.118906159396146</c:v>
                </c:pt>
                <c:pt idx="10240" formatCode="General">
                  <c:v>0.11772333776355</c:v>
                </c:pt>
                <c:pt idx="10241" formatCode="General">
                  <c:v>0.117559128252764</c:v>
                </c:pt>
                <c:pt idx="10242" formatCode="General">
                  <c:v>0.11468186973047501</c:v>
                </c:pt>
                <c:pt idx="10243" formatCode="General">
                  <c:v>0.12272197790355199</c:v>
                </c:pt>
                <c:pt idx="10244" formatCode="General">
                  <c:v>0.117420576477911</c:v>
                </c:pt>
                <c:pt idx="10245" formatCode="General">
                  <c:v>0.121651537155003</c:v>
                </c:pt>
                <c:pt idx="10246" formatCode="General">
                  <c:v>0.12069604306395799</c:v>
                </c:pt>
                <c:pt idx="10247" formatCode="General">
                  <c:v>0.112548172399442</c:v>
                </c:pt>
                <c:pt idx="10248" formatCode="General">
                  <c:v>0.116088426821534</c:v>
                </c:pt>
                <c:pt idx="10249" formatCode="General">
                  <c:v>0.120160309534867</c:v>
                </c:pt>
                <c:pt idx="10250" formatCode="General">
                  <c:v>0.116529739881798</c:v>
                </c:pt>
                <c:pt idx="10251" formatCode="General">
                  <c:v>0.117315379760157</c:v>
                </c:pt>
                <c:pt idx="10252" formatCode="General">
                  <c:v>0.114214385779405</c:v>
                </c:pt>
                <c:pt idx="10253" formatCode="General">
                  <c:v>0.12169566846091499</c:v>
                </c:pt>
                <c:pt idx="10254" formatCode="General">
                  <c:v>0.120190585663522</c:v>
                </c:pt>
                <c:pt idx="10255" formatCode="General">
                  <c:v>0.12306681787629201</c:v>
                </c:pt>
                <c:pt idx="10256" formatCode="General">
                  <c:v>0.12750304044175201</c:v>
                </c:pt>
                <c:pt idx="10257" formatCode="General">
                  <c:v>0.125249778060606</c:v>
                </c:pt>
                <c:pt idx="10258" formatCode="General">
                  <c:v>0.118822515176589</c:v>
                </c:pt>
                <c:pt idx="10259" formatCode="General">
                  <c:v>0.119686154572491</c:v>
                </c:pt>
                <c:pt idx="10260" formatCode="General">
                  <c:v>0.11809332231757701</c:v>
                </c:pt>
                <c:pt idx="10261" formatCode="General">
                  <c:v>0.115400286340332</c:v>
                </c:pt>
                <c:pt idx="10262" formatCode="General">
                  <c:v>0.11899082992510999</c:v>
                </c:pt>
                <c:pt idx="10263" formatCode="General">
                  <c:v>0.116429674711184</c:v>
                </c:pt>
                <c:pt idx="10264" formatCode="General">
                  <c:v>0.118146177253834</c:v>
                </c:pt>
                <c:pt idx="10265" formatCode="General">
                  <c:v>0.116051992836332</c:v>
                </c:pt>
                <c:pt idx="10266" formatCode="General">
                  <c:v>0.119920666280108</c:v>
                </c:pt>
                <c:pt idx="10267" formatCode="General">
                  <c:v>0.113167036993331</c:v>
                </c:pt>
                <c:pt idx="10268" formatCode="General">
                  <c:v>0.121908114515576</c:v>
                </c:pt>
                <c:pt idx="10269" formatCode="General">
                  <c:v>0.11633063585009</c:v>
                </c:pt>
                <c:pt idx="10270" formatCode="General">
                  <c:v>0.118949264392767</c:v>
                </c:pt>
                <c:pt idx="10271" formatCode="General">
                  <c:v>0.114575133548555</c:v>
                </c:pt>
                <c:pt idx="10272" formatCode="General">
                  <c:v>0.116429674711184</c:v>
                </c:pt>
                <c:pt idx="10273" formatCode="General">
                  <c:v>0.11459514658270099</c:v>
                </c:pt>
                <c:pt idx="10274" formatCode="General">
                  <c:v>0.118405320388092</c:v>
                </c:pt>
                <c:pt idx="10275" formatCode="General">
                  <c:v>0.11942085358157301</c:v>
                </c:pt>
                <c:pt idx="10276" formatCode="General">
                  <c:v>0.116712422962677</c:v>
                </c:pt>
                <c:pt idx="10277" formatCode="General">
                  <c:v>0.119047790099216</c:v>
                </c:pt>
                <c:pt idx="10278" formatCode="General">
                  <c:v>0.115310997418873</c:v>
                </c:pt>
                <c:pt idx="10279" formatCode="General">
                  <c:v>0.12038609761225399</c:v>
                </c:pt>
                <c:pt idx="10280" formatCode="General">
                  <c:v>0.11729331410719999</c:v>
                </c:pt>
                <c:pt idx="10281" formatCode="General">
                  <c:v>0.118608529657763</c:v>
                </c:pt>
                <c:pt idx="10282" formatCode="General">
                  <c:v>0.117326669164071</c:v>
                </c:pt>
                <c:pt idx="10283" formatCode="General">
                  <c:v>0.11628855716287401</c:v>
                </c:pt>
                <c:pt idx="10284" formatCode="General">
                  <c:v>0.117124999358566</c:v>
                </c:pt>
                <c:pt idx="10285" formatCode="General">
                  <c:v>0.11642762209226</c:v>
                </c:pt>
                <c:pt idx="10286" formatCode="General">
                  <c:v>0.113498534943346</c:v>
                </c:pt>
                <c:pt idx="10287" formatCode="General">
                  <c:v>0.12024754583762801</c:v>
                </c:pt>
                <c:pt idx="10288" formatCode="General">
                  <c:v>0.115229405818126</c:v>
                </c:pt>
                <c:pt idx="10289" formatCode="General">
                  <c:v>0.112773960476829</c:v>
                </c:pt>
                <c:pt idx="10290" formatCode="General">
                  <c:v>0.117182472687318</c:v>
                </c:pt>
                <c:pt idx="10291" formatCode="General">
                  <c:v>0.118383254735135</c:v>
                </c:pt>
                <c:pt idx="10292" formatCode="General">
                  <c:v>0.11682993539386601</c:v>
                </c:pt>
                <c:pt idx="10293" formatCode="General">
                  <c:v>0.11871475268503601</c:v>
                </c:pt>
                <c:pt idx="10294" formatCode="General">
                  <c:v>0.117775166390401</c:v>
                </c:pt>
                <c:pt idx="10295" formatCode="General">
                  <c:v>0.116209018181052</c:v>
                </c:pt>
                <c:pt idx="10296" formatCode="General">
                  <c:v>0.114889697392641</c:v>
                </c:pt>
                <c:pt idx="10297" formatCode="General">
                  <c:v>0.113816177715762</c:v>
                </c:pt>
                <c:pt idx="10298" formatCode="General">
                  <c:v>0.11262257983401</c:v>
                </c:pt>
                <c:pt idx="10299" formatCode="General">
                  <c:v>0.11366428391818301</c:v>
                </c:pt>
                <c:pt idx="10300" formatCode="General">
                  <c:v>0.120240874826208</c:v>
                </c:pt>
                <c:pt idx="10301" formatCode="General">
                  <c:v>0.12914667501399801</c:v>
                </c:pt>
                <c:pt idx="10302" formatCode="General">
                  <c:v>0.121943522191372</c:v>
                </c:pt>
                <c:pt idx="10303" formatCode="General">
                  <c:v>0.11645584560199</c:v>
                </c:pt>
                <c:pt idx="10304" formatCode="General">
                  <c:v>0.117897810368845</c:v>
                </c:pt>
                <c:pt idx="10305" formatCode="General">
                  <c:v>0.116182847290247</c:v>
                </c:pt>
                <c:pt idx="10306" formatCode="General">
                  <c:v>0.11929461752015399</c:v>
                </c:pt>
                <c:pt idx="10307" formatCode="General">
                  <c:v>0.111406403144542</c:v>
                </c:pt>
                <c:pt idx="10308" formatCode="General">
                  <c:v>0.112417831100174</c:v>
                </c:pt>
                <c:pt idx="10309" formatCode="General">
                  <c:v>0.110453987981827</c:v>
                </c:pt>
                <c:pt idx="10310" formatCode="General">
                  <c:v>0.11392701913552999</c:v>
                </c:pt>
                <c:pt idx="10311" formatCode="General">
                  <c:v>0.113040287777266</c:v>
                </c:pt>
                <c:pt idx="10312" formatCode="General">
                  <c:v>0.117017750021773</c:v>
                </c:pt>
                <c:pt idx="10313" formatCode="General">
                  <c:v>0.115808757498484</c:v>
                </c:pt>
                <c:pt idx="10314" formatCode="General">
                  <c:v>0.12728494968519</c:v>
                </c:pt>
                <c:pt idx="10315" formatCode="General">
                  <c:v>0.114215925243684</c:v>
                </c:pt>
                <c:pt idx="10316" formatCode="General">
                  <c:v>0.116956684609931</c:v>
                </c:pt>
                <c:pt idx="10317" formatCode="General">
                  <c:v>0.11948551107639099</c:v>
                </c:pt>
                <c:pt idx="10318" formatCode="General">
                  <c:v>0.119369538109481</c:v>
                </c:pt>
                <c:pt idx="10319" formatCode="General">
                  <c:v>0.11780441620953699</c:v>
                </c:pt>
                <c:pt idx="10320" formatCode="General">
                  <c:v>0.120816634423476</c:v>
                </c:pt>
                <c:pt idx="10321" formatCode="General">
                  <c:v>0.116107926700919</c:v>
                </c:pt>
                <c:pt idx="10322" formatCode="General">
                  <c:v>0.118422254493907</c:v>
                </c:pt>
                <c:pt idx="10323" formatCode="General">
                  <c:v>0.11562812703664301</c:v>
                </c:pt>
                <c:pt idx="10324" formatCode="General">
                  <c:v>0.116200294550708</c:v>
                </c:pt>
                <c:pt idx="10325" formatCode="General">
                  <c:v>0.117303577201482</c:v>
                </c:pt>
                <c:pt idx="10326" formatCode="General">
                  <c:v>0.116742699091219</c:v>
                </c:pt>
                <c:pt idx="10327" formatCode="General">
                  <c:v>0.11758222021523999</c:v>
                </c:pt>
                <c:pt idx="10328" formatCode="General">
                  <c:v>0.11801737541884399</c:v>
                </c:pt>
                <c:pt idx="10329" formatCode="General">
                  <c:v>0.119392630071843</c:v>
                </c:pt>
                <c:pt idx="10330" formatCode="General">
                  <c:v>0.11886305439952501</c:v>
                </c:pt>
                <c:pt idx="10331" formatCode="General">
                  <c:v>0.113667362846626</c:v>
                </c:pt>
                <c:pt idx="10332" formatCode="General">
                  <c:v>0.121518630082164</c:v>
                </c:pt>
                <c:pt idx="10333" formatCode="General">
                  <c:v>0.11503030178630499</c:v>
                </c:pt>
                <c:pt idx="10334" formatCode="General">
                  <c:v>0.118867672792021</c:v>
                </c:pt>
                <c:pt idx="10335" formatCode="General">
                  <c:v>0.122726596296047</c:v>
                </c:pt>
                <c:pt idx="10336" formatCode="General">
                  <c:v>0.124459519789866</c:v>
                </c:pt>
                <c:pt idx="10337" formatCode="General">
                  <c:v>0.122745583020673</c:v>
                </c:pt>
                <c:pt idx="10338" formatCode="General">
                  <c:v>0.11970360183295201</c:v>
                </c:pt>
                <c:pt idx="10339" formatCode="General">
                  <c:v>0.12094748887727701</c:v>
                </c:pt>
                <c:pt idx="10340" formatCode="General">
                  <c:v>0.120517465220927</c:v>
                </c:pt>
                <c:pt idx="10341" formatCode="General">
                  <c:v>0.120961857209636</c:v>
                </c:pt>
                <c:pt idx="10342" formatCode="General">
                  <c:v>0.116543081904637</c:v>
                </c:pt>
                <c:pt idx="10343" formatCode="General">
                  <c:v>0.112715973993317</c:v>
                </c:pt>
                <c:pt idx="10344" formatCode="General">
                  <c:v>0.11581234958157401</c:v>
                </c:pt>
                <c:pt idx="10345" formatCode="General">
                  <c:v>0.11599041426984499</c:v>
                </c:pt>
                <c:pt idx="10346" formatCode="General">
                  <c:v>0.122798437957044</c:v>
                </c:pt>
                <c:pt idx="10347" formatCode="General">
                  <c:v>0.116940263658875</c:v>
                </c:pt>
                <c:pt idx="10348" formatCode="General">
                  <c:v>0.119499879408635</c:v>
                </c:pt>
                <c:pt idx="10349" formatCode="General">
                  <c:v>0.117611470034376</c:v>
                </c:pt>
                <c:pt idx="10350" formatCode="General">
                  <c:v>0.12145807782496799</c:v>
                </c:pt>
                <c:pt idx="10351" formatCode="General">
                  <c:v>0.12332185577270099</c:v>
                </c:pt>
                <c:pt idx="10352" formatCode="General">
                  <c:v>0.121492972346118</c:v>
                </c:pt>
                <c:pt idx="10353" formatCode="General">
                  <c:v>0.12071502978858401</c:v>
                </c:pt>
                <c:pt idx="10354" formatCode="General">
                  <c:v>0.121997403437148</c:v>
                </c:pt>
                <c:pt idx="10355" formatCode="General">
                  <c:v>0.120017139367746</c:v>
                </c:pt>
                <c:pt idx="10356" formatCode="General">
                  <c:v>0.122604978627123</c:v>
                </c:pt>
                <c:pt idx="10357" formatCode="General">
                  <c:v>0.123814484305171</c:v>
                </c:pt>
                <c:pt idx="10358" formatCode="General">
                  <c:v>0.12586145848831601</c:v>
                </c:pt>
                <c:pt idx="10359" formatCode="General">
                  <c:v>0.12033067690242601</c:v>
                </c:pt>
                <c:pt idx="10360" formatCode="General">
                  <c:v>0.121827036069589</c:v>
                </c:pt>
                <c:pt idx="10361" formatCode="General">
                  <c:v>0.11707984174302</c:v>
                </c:pt>
                <c:pt idx="10362" formatCode="General">
                  <c:v>0.12120611885688901</c:v>
                </c:pt>
                <c:pt idx="10363" formatCode="General">
                  <c:v>0.121052172440613</c:v>
                </c:pt>
                <c:pt idx="10364" formatCode="General">
                  <c:v>0.12665684830631099</c:v>
                </c:pt>
                <c:pt idx="10365" formatCode="General">
                  <c:v>0.13038748313010701</c:v>
                </c:pt>
                <c:pt idx="10366" formatCode="General">
                  <c:v>0.116205426097963</c:v>
                </c:pt>
                <c:pt idx="10367" formatCode="General">
                  <c:v>0.116594397376729</c:v>
                </c:pt>
                <c:pt idx="10368" formatCode="General">
                  <c:v>0.114806053173083</c:v>
                </c:pt>
                <c:pt idx="10369" formatCode="General">
                  <c:v>0.119156578900174</c:v>
                </c:pt>
                <c:pt idx="10370" formatCode="General">
                  <c:v>0.11935773555092</c:v>
                </c:pt>
                <c:pt idx="10371" formatCode="General">
                  <c:v>0.121818825594118</c:v>
                </c:pt>
                <c:pt idx="10372" formatCode="General">
                  <c:v>0.120985462326757</c:v>
                </c:pt>
                <c:pt idx="10373" formatCode="General">
                  <c:v>0.125407316560085</c:v>
                </c:pt>
                <c:pt idx="10374" formatCode="General">
                  <c:v>0.11915760520957901</c:v>
                </c:pt>
                <c:pt idx="10375" formatCode="General">
                  <c:v>0.119454208638444</c:v>
                </c:pt>
                <c:pt idx="10376" formatCode="General">
                  <c:v>0.12079046353267101</c:v>
                </c:pt>
                <c:pt idx="10377" formatCode="General">
                  <c:v>0.119983271156115</c:v>
                </c:pt>
                <c:pt idx="10378" formatCode="General">
                  <c:v>0.122136981521293</c:v>
                </c:pt>
                <c:pt idx="10379" formatCode="General">
                  <c:v>0.12219137592182901</c:v>
                </c:pt>
                <c:pt idx="10380" formatCode="General">
                  <c:v>0.119590707794259</c:v>
                </c:pt>
                <c:pt idx="10381" formatCode="General">
                  <c:v>0.12618371965333999</c:v>
                </c:pt>
                <c:pt idx="10382" formatCode="General">
                  <c:v>0.124150087492807</c:v>
                </c:pt>
                <c:pt idx="10383" formatCode="General">
                  <c:v>0.120414321121984</c:v>
                </c:pt>
                <c:pt idx="10384" formatCode="General">
                  <c:v>0.123437315584965</c:v>
                </c:pt>
                <c:pt idx="10385" formatCode="General">
                  <c:v>0.11825701867371601</c:v>
                </c:pt>
                <c:pt idx="10386" formatCode="General">
                  <c:v>0.117614548962706</c:v>
                </c:pt>
                <c:pt idx="10387" formatCode="General">
                  <c:v>0.11370841522420901</c:v>
                </c:pt>
                <c:pt idx="10388" formatCode="General">
                  <c:v>0.117560667716929</c:v>
                </c:pt>
                <c:pt idx="10389" formatCode="General">
                  <c:v>0.113135221400625</c:v>
                </c:pt>
                <c:pt idx="10390" formatCode="General">
                  <c:v>0.112579474837389</c:v>
                </c:pt>
                <c:pt idx="10391" formatCode="General">
                  <c:v>0.11410918906165</c:v>
                </c:pt>
                <c:pt idx="10392" formatCode="General">
                  <c:v>0.113553442498528</c:v>
                </c:pt>
                <c:pt idx="10393" formatCode="General">
                  <c:v>0.112137135467719</c:v>
                </c:pt>
                <c:pt idx="10394" formatCode="General">
                  <c:v>0.115141143206187</c:v>
                </c:pt>
                <c:pt idx="10395" formatCode="General">
                  <c:v>0.11415742560541201</c:v>
                </c:pt>
                <c:pt idx="10396" formatCode="General">
                  <c:v>0.114076347159425</c:v>
                </c:pt>
                <c:pt idx="10397" formatCode="General">
                  <c:v>0.119011356114015</c:v>
                </c:pt>
                <c:pt idx="10398" formatCode="General">
                  <c:v>0.118948238083248</c:v>
                </c:pt>
                <c:pt idx="10399" formatCode="General">
                  <c:v>0.116848922118492</c:v>
                </c:pt>
                <c:pt idx="10400" formatCode="General">
                  <c:v>0.116152058006946</c:v>
                </c:pt>
                <c:pt idx="10401" formatCode="General">
                  <c:v>0.12052824147008299</c:v>
                </c:pt>
                <c:pt idx="10402" formatCode="General">
                  <c:v>0.116166426339191</c:v>
                </c:pt>
                <c:pt idx="10403" formatCode="General">
                  <c:v>0.11705367085221401</c:v>
                </c:pt>
                <c:pt idx="10404" formatCode="General">
                  <c:v>0.117524233731728</c:v>
                </c:pt>
                <c:pt idx="10405" formatCode="General">
                  <c:v>0.11568867929372501</c:v>
                </c:pt>
                <c:pt idx="10406" formatCode="General">
                  <c:v>0.117641233008157</c:v>
                </c:pt>
                <c:pt idx="10407" formatCode="General">
                  <c:v>0.11281347339036001</c:v>
                </c:pt>
                <c:pt idx="10408" formatCode="General">
                  <c:v>0.115161156240219</c:v>
                </c:pt>
                <c:pt idx="10409" formatCode="General">
                  <c:v>0.117073683886474</c:v>
                </c:pt>
                <c:pt idx="10410" formatCode="General">
                  <c:v>0.114968723219703</c:v>
                </c:pt>
                <c:pt idx="10411" formatCode="General">
                  <c:v>0.11578771815493299</c:v>
                </c:pt>
                <c:pt idx="10412" formatCode="General">
                  <c:v>0.121074751248215</c:v>
                </c:pt>
                <c:pt idx="10413" formatCode="General">
                  <c:v>0.117200946257298</c:v>
                </c:pt>
                <c:pt idx="10414" formatCode="General">
                  <c:v>0.115928322548597</c:v>
                </c:pt>
                <c:pt idx="10415" formatCode="General">
                  <c:v>0.112407568005778</c:v>
                </c:pt>
                <c:pt idx="10416" formatCode="General">
                  <c:v>0.120893094476969</c:v>
                </c:pt>
                <c:pt idx="10417" formatCode="General">
                  <c:v>0.11545827282384299</c:v>
                </c:pt>
                <c:pt idx="10418" formatCode="General">
                  <c:v>0.120290650834135</c:v>
                </c:pt>
                <c:pt idx="10419" formatCode="General">
                  <c:v>0.111049247458595</c:v>
                </c:pt>
                <c:pt idx="10420" formatCode="General">
                  <c:v>0.118155414038824</c:v>
                </c:pt>
                <c:pt idx="10421" formatCode="General">
                  <c:v>0.114020413294838</c:v>
                </c:pt>
                <c:pt idx="10422" formatCode="General">
                  <c:v>0.11941161679658301</c:v>
                </c:pt>
                <c:pt idx="10423" formatCode="General">
                  <c:v>0.11682172491828099</c:v>
                </c:pt>
                <c:pt idx="10424" formatCode="General">
                  <c:v>0.119432142985374</c:v>
                </c:pt>
                <c:pt idx="10425" formatCode="General">
                  <c:v>0.1152047743916</c:v>
                </c:pt>
                <c:pt idx="10426" formatCode="General">
                  <c:v>0.116171044731686</c:v>
                </c:pt>
                <c:pt idx="10427" formatCode="General">
                  <c:v>0.118430464969492</c:v>
                </c:pt>
                <c:pt idx="10428" formatCode="General">
                  <c:v>0.112372160330096</c:v>
                </c:pt>
                <c:pt idx="10429" formatCode="General">
                  <c:v>0.116532305655482</c:v>
                </c:pt>
                <c:pt idx="10430" formatCode="General">
                  <c:v>0.114530489087769</c:v>
                </c:pt>
                <c:pt idx="10431" formatCode="General">
                  <c:v>0.117206590959312</c:v>
                </c:pt>
                <c:pt idx="10432" formatCode="General">
                  <c:v>0.119054974265282</c:v>
                </c:pt>
                <c:pt idx="10433" formatCode="General">
                  <c:v>0.1137484412925</c:v>
                </c:pt>
                <c:pt idx="10434" formatCode="General">
                  <c:v>0.120035099782853</c:v>
                </c:pt>
                <c:pt idx="10435" formatCode="General">
                  <c:v>0.11711422310941</c:v>
                </c:pt>
                <c:pt idx="10436" formatCode="General">
                  <c:v>0.11917761824361101</c:v>
                </c:pt>
                <c:pt idx="10437" formatCode="General">
                  <c:v>0.11456025206166399</c:v>
                </c:pt>
                <c:pt idx="10438" formatCode="General">
                  <c:v>0.116852001046822</c:v>
                </c:pt>
                <c:pt idx="10439" formatCode="General">
                  <c:v>0.116706265105904</c:v>
                </c:pt>
                <c:pt idx="10440" formatCode="General">
                  <c:v>0.119098079261902</c:v>
                </c:pt>
                <c:pt idx="10441" formatCode="General">
                  <c:v>0.11431393779537299</c:v>
                </c:pt>
                <c:pt idx="10442" formatCode="General">
                  <c:v>0.117565286109424</c:v>
                </c:pt>
                <c:pt idx="10443" formatCode="General">
                  <c:v>0.114026057996738</c:v>
                </c:pt>
                <c:pt idx="10444" formatCode="General">
                  <c:v>0.11581902059288</c:v>
                </c:pt>
                <c:pt idx="10445" formatCode="General">
                  <c:v>0.11550548305820001</c:v>
                </c:pt>
                <c:pt idx="10446" formatCode="General">
                  <c:v>0.119600457734009</c:v>
                </c:pt>
                <c:pt idx="10447" formatCode="General">
                  <c:v>0.12232890138704899</c:v>
                </c:pt>
                <c:pt idx="10448" formatCode="General">
                  <c:v>0.11819800588068501</c:v>
                </c:pt>
                <c:pt idx="10449" formatCode="General">
                  <c:v>0.116362964597442</c:v>
                </c:pt>
                <c:pt idx="10450" formatCode="General">
                  <c:v>0.117543733611114</c:v>
                </c:pt>
                <c:pt idx="10451" formatCode="General">
                  <c:v>0.114986170480278</c:v>
                </c:pt>
                <c:pt idx="10452" formatCode="General">
                  <c:v>0.11317268169523199</c:v>
                </c:pt>
                <c:pt idx="10453" formatCode="General">
                  <c:v>0.11392445336196</c:v>
                </c:pt>
                <c:pt idx="10454" formatCode="General">
                  <c:v>0.117897810368845</c:v>
                </c:pt>
                <c:pt idx="10455" formatCode="General">
                  <c:v>0.11373099403192501</c:v>
                </c:pt>
                <c:pt idx="10456" formatCode="General">
                  <c:v>0.119749785757903</c:v>
                </c:pt>
                <c:pt idx="10457" formatCode="General">
                  <c:v>0.113589363328856</c:v>
                </c:pt>
                <c:pt idx="10458" formatCode="General">
                  <c:v>0.114916894592965</c:v>
                </c:pt>
                <c:pt idx="10459" formatCode="General">
                  <c:v>0.114839408229954</c:v>
                </c:pt>
                <c:pt idx="10460" formatCode="General">
                  <c:v>0.115971427545105</c:v>
                </c:pt>
                <c:pt idx="10461" formatCode="General">
                  <c:v>0.116206965562241</c:v>
                </c:pt>
                <c:pt idx="10462" formatCode="General">
                  <c:v>0.119346446147005</c:v>
                </c:pt>
                <c:pt idx="10463" formatCode="General">
                  <c:v>0.11400450549854201</c:v>
                </c:pt>
                <c:pt idx="10464" formatCode="General">
                  <c:v>0.11537257598536101</c:v>
                </c:pt>
                <c:pt idx="10465" formatCode="General">
                  <c:v>0.11537514175904499</c:v>
                </c:pt>
                <c:pt idx="10466" formatCode="General">
                  <c:v>0.118106151185656</c:v>
                </c:pt>
                <c:pt idx="10467" formatCode="General">
                  <c:v>0.115838520472266</c:v>
                </c:pt>
                <c:pt idx="10468" formatCode="General">
                  <c:v>0.114477120996753</c:v>
                </c:pt>
                <c:pt idx="10469" formatCode="General">
                  <c:v>0.116885869258453</c:v>
                </c:pt>
                <c:pt idx="10470" formatCode="General">
                  <c:v>0.115414654672576</c:v>
                </c:pt>
                <c:pt idx="10471" formatCode="General">
                  <c:v>0.12077506889101999</c:v>
                </c:pt>
                <c:pt idx="10472" formatCode="General">
                  <c:v>0.116879711401793</c:v>
                </c:pt>
                <c:pt idx="10473" formatCode="General">
                  <c:v>0.115946796118578</c:v>
                </c:pt>
                <c:pt idx="10474" formatCode="General">
                  <c:v>0.115977072247005</c:v>
                </c:pt>
                <c:pt idx="10475" formatCode="General">
                  <c:v>0.117833666028673</c:v>
                </c:pt>
                <c:pt idx="10476" formatCode="General">
                  <c:v>0.116570279104848</c:v>
                </c:pt>
                <c:pt idx="10477" formatCode="General">
                  <c:v>0.11237369979414701</c:v>
                </c:pt>
                <c:pt idx="10478" formatCode="General">
                  <c:v>0.11868550286601399</c:v>
                </c:pt>
                <c:pt idx="10479" formatCode="General">
                  <c:v>0.11498873625384901</c:v>
                </c:pt>
                <c:pt idx="10480" formatCode="General">
                  <c:v>0.11388494044842901</c:v>
                </c:pt>
                <c:pt idx="10481" formatCode="General">
                  <c:v>0.11487122382266</c:v>
                </c:pt>
                <c:pt idx="10482" formatCode="General">
                  <c:v>0.114522278612298</c:v>
                </c:pt>
                <c:pt idx="10483" formatCode="General">
                  <c:v>0.114023492223054</c:v>
                </c:pt>
                <c:pt idx="10484" formatCode="General">
                  <c:v>0.11394549270551101</c:v>
                </c:pt>
                <c:pt idx="10485" formatCode="General">
                  <c:v>0.11169992764519</c:v>
                </c:pt>
                <c:pt idx="10486" formatCode="General">
                  <c:v>0.114798355852371</c:v>
                </c:pt>
                <c:pt idx="10487" formatCode="General">
                  <c:v>0.11923765734604699</c:v>
                </c:pt>
                <c:pt idx="10488" formatCode="General">
                  <c:v>0.11529970801495799</c:v>
                </c:pt>
                <c:pt idx="10489" formatCode="General">
                  <c:v>0.11727586684651201</c:v>
                </c:pt>
                <c:pt idx="10490" formatCode="General">
                  <c:v>0.120833055374532</c:v>
                </c:pt>
                <c:pt idx="10491" formatCode="General">
                  <c:v>0.119124250152708</c:v>
                </c:pt>
                <c:pt idx="10492" formatCode="General">
                  <c:v>0.118348360214099</c:v>
                </c:pt>
                <c:pt idx="10493" formatCode="General">
                  <c:v>0.119070882061691</c:v>
                </c:pt>
                <c:pt idx="10494" formatCode="General">
                  <c:v>0.113973716215127</c:v>
                </c:pt>
                <c:pt idx="10495" formatCode="General">
                  <c:v>0.12512405515383301</c:v>
                </c:pt>
                <c:pt idx="10496" formatCode="General">
                  <c:v>0.12852421833713301</c:v>
                </c:pt>
                <c:pt idx="10497" formatCode="General">
                  <c:v>0.143992754255236</c:v>
                </c:pt>
                <c:pt idx="10498" formatCode="General">
                  <c:v>0.120828950136683</c:v>
                </c:pt>
                <c:pt idx="10499" formatCode="General">
                  <c:v>0.12100650167030801</c:v>
                </c:pt>
                <c:pt idx="10500" formatCode="General">
                  <c:v>0.12783813047474199</c:v>
                </c:pt>
                <c:pt idx="10501" formatCode="General">
                  <c:v>0.122124152653213</c:v>
                </c:pt>
                <c:pt idx="10502" formatCode="General">
                  <c:v>0.116442503579264</c:v>
                </c:pt>
                <c:pt idx="10503" formatCode="General">
                  <c:v>0.11845766216970301</c:v>
                </c:pt>
                <c:pt idx="10504" formatCode="General">
                  <c:v>0.11868139762827901</c:v>
                </c:pt>
                <c:pt idx="10505" formatCode="General">
                  <c:v>0.127411698901369</c:v>
                </c:pt>
                <c:pt idx="10506" formatCode="General">
                  <c:v>0.12287335854637101</c:v>
                </c:pt>
                <c:pt idx="10507" formatCode="General">
                  <c:v>0.12924776649401701</c:v>
                </c:pt>
                <c:pt idx="10508" formatCode="General">
                  <c:v>0.121448327885332</c:v>
                </c:pt>
                <c:pt idx="10509" formatCode="General">
                  <c:v>0.12597948407414999</c:v>
                </c:pt>
                <c:pt idx="10510" formatCode="General">
                  <c:v>0.123716471753368</c:v>
                </c:pt>
                <c:pt idx="10511" formatCode="General">
                  <c:v>0.115573732636107</c:v>
                </c:pt>
                <c:pt idx="10512" formatCode="General">
                  <c:v>0.115262760875111</c:v>
                </c:pt>
                <c:pt idx="10513" formatCode="General">
                  <c:v>0.114741395678152</c:v>
                </c:pt>
                <c:pt idx="10514" formatCode="General">
                  <c:v>0.114833250373294</c:v>
                </c:pt>
                <c:pt idx="10515" formatCode="General">
                  <c:v>0.11244708091930899</c:v>
                </c:pt>
                <c:pt idx="10516" formatCode="General">
                  <c:v>0.11467571187381501</c:v>
                </c:pt>
                <c:pt idx="10517" formatCode="General">
                  <c:v>0.11142846879761199</c:v>
                </c:pt>
                <c:pt idx="10518" formatCode="General">
                  <c:v>0.11559733775334199</c:v>
                </c:pt>
                <c:pt idx="10519" formatCode="General">
                  <c:v>0.11885330445988899</c:v>
                </c:pt>
                <c:pt idx="10520" formatCode="General">
                  <c:v>0.12538627721642101</c:v>
                </c:pt>
                <c:pt idx="10521" formatCode="General">
                  <c:v>0.115027736012734</c:v>
                </c:pt>
                <c:pt idx="10522" formatCode="General">
                  <c:v>0.11811128273291099</c:v>
                </c:pt>
                <c:pt idx="10523" formatCode="General">
                  <c:v>0.115512667224379</c:v>
                </c:pt>
                <c:pt idx="10524" formatCode="General">
                  <c:v>0.119232012644147</c:v>
                </c:pt>
                <c:pt idx="10525" formatCode="General">
                  <c:v>0.113958321573591</c:v>
                </c:pt>
                <c:pt idx="10526" formatCode="General">
                  <c:v>0.120682187886473</c:v>
                </c:pt>
                <c:pt idx="10527" formatCode="General">
                  <c:v>0.116644686539416</c:v>
                </c:pt>
                <c:pt idx="10528" formatCode="General">
                  <c:v>0.117890113047906</c:v>
                </c:pt>
                <c:pt idx="10529" formatCode="General">
                  <c:v>0.11703981567484301</c:v>
                </c:pt>
                <c:pt idx="10530" formatCode="General">
                  <c:v>0.11840942562594101</c:v>
                </c:pt>
                <c:pt idx="10531" formatCode="General">
                  <c:v>0.121170711181093</c:v>
                </c:pt>
                <c:pt idx="10532" formatCode="General">
                  <c:v>0.118542845853426</c:v>
                </c:pt>
                <c:pt idx="10533" formatCode="General">
                  <c:v>0.11643070102070301</c:v>
                </c:pt>
                <c:pt idx="10534" formatCode="General">
                  <c:v>0.119540418631572</c:v>
                </c:pt>
                <c:pt idx="10535" formatCode="General">
                  <c:v>0.117167078045781</c:v>
                </c:pt>
                <c:pt idx="10536" formatCode="General">
                  <c:v>0.114676225028688</c:v>
                </c:pt>
                <c:pt idx="10537" formatCode="General">
                  <c:v>0.121036264644203</c:v>
                </c:pt>
                <c:pt idx="10538" formatCode="General">
                  <c:v>0.117694601099174</c:v>
                </c:pt>
                <c:pt idx="10539" formatCode="General">
                  <c:v>0.122320177756819</c:v>
                </c:pt>
                <c:pt idx="10540" formatCode="General">
                  <c:v>0.116506647919436</c:v>
                </c:pt>
                <c:pt idx="10541" formatCode="General">
                  <c:v>0.119967363359819</c:v>
                </c:pt>
                <c:pt idx="10542" formatCode="General">
                  <c:v>0.118319110394963</c:v>
                </c:pt>
                <c:pt idx="10543" formatCode="General">
                  <c:v>0.118961580105974</c:v>
                </c:pt>
                <c:pt idx="10544" formatCode="General">
                  <c:v>0.11629779394786501</c:v>
                </c:pt>
                <c:pt idx="10545" formatCode="General">
                  <c:v>0.117497036531517</c:v>
                </c:pt>
                <c:pt idx="10546" formatCode="General">
                  <c:v>0.11616026848264401</c:v>
                </c:pt>
                <c:pt idx="10547" formatCode="General">
                  <c:v>0.114254411847696</c:v>
                </c:pt>
                <c:pt idx="10548" formatCode="General">
                  <c:v>0.11789575774992</c:v>
                </c:pt>
                <c:pt idx="10549" formatCode="General">
                  <c:v>0.119663062610015</c:v>
                </c:pt>
                <c:pt idx="10550" formatCode="General">
                  <c:v>0.116945908360889</c:v>
                </c:pt>
                <c:pt idx="10551" formatCode="General">
                  <c:v>0.116231596988882</c:v>
                </c:pt>
                <c:pt idx="10552" formatCode="General">
                  <c:v>0.116900237590584</c:v>
                </c:pt>
                <c:pt idx="10553" formatCode="General">
                  <c:v>0.11757349658489601</c:v>
                </c:pt>
                <c:pt idx="10554" formatCode="General">
                  <c:v>0.120360953030967</c:v>
                </c:pt>
                <c:pt idx="10555" formatCode="General">
                  <c:v>0.117611983189021</c:v>
                </c:pt>
                <c:pt idx="10556" formatCode="General">
                  <c:v>0.12054055718340299</c:v>
                </c:pt>
                <c:pt idx="10557" formatCode="General">
                  <c:v>0.117075223350639</c:v>
                </c:pt>
                <c:pt idx="10558" formatCode="General">
                  <c:v>0.119471142744259</c:v>
                </c:pt>
                <c:pt idx="10559" formatCode="General">
                  <c:v>0.11521041909349999</c:v>
                </c:pt>
                <c:pt idx="10560" formatCode="General">
                  <c:v>0.119215591693091</c:v>
                </c:pt>
                <c:pt idx="10561" formatCode="General">
                  <c:v>0.11788652096493001</c:v>
                </c:pt>
                <c:pt idx="10562" formatCode="General">
                  <c:v>0.121331841763662</c:v>
                </c:pt>
                <c:pt idx="10563" formatCode="General">
                  <c:v>0.11853566168736</c:v>
                </c:pt>
                <c:pt idx="10564" formatCode="General">
                  <c:v>0.120891041858044</c:v>
                </c:pt>
                <c:pt idx="10565" formatCode="General">
                  <c:v>0.118342202357439</c:v>
                </c:pt>
                <c:pt idx="10566" formatCode="General">
                  <c:v>0.118797370595302</c:v>
                </c:pt>
                <c:pt idx="10567" formatCode="General">
                  <c:v>0.11713013090582</c:v>
                </c:pt>
                <c:pt idx="10568" formatCode="General">
                  <c:v>0.11867729239043</c:v>
                </c:pt>
                <c:pt idx="10569" formatCode="General">
                  <c:v>0.11638092501266301</c:v>
                </c:pt>
                <c:pt idx="10570" formatCode="General">
                  <c:v>0.11991912681594299</c:v>
                </c:pt>
                <c:pt idx="10571" formatCode="General">
                  <c:v>0.114503805042204</c:v>
                </c:pt>
                <c:pt idx="10572" formatCode="General">
                  <c:v>0.11588675701602801</c:v>
                </c:pt>
                <c:pt idx="10573" formatCode="General">
                  <c:v>0.117531417897794</c:v>
                </c:pt>
                <c:pt idx="10574" formatCode="General">
                  <c:v>0.118890764754382</c:v>
                </c:pt>
                <c:pt idx="10575" formatCode="General">
                  <c:v>0.117955283697483</c:v>
                </c:pt>
                <c:pt idx="10576" formatCode="General">
                  <c:v>0.12075967424936999</c:v>
                </c:pt>
                <c:pt idx="10577" formatCode="General">
                  <c:v>0.119683075644161</c:v>
                </c:pt>
                <c:pt idx="10578" formatCode="General">
                  <c:v>0.114185649115029</c:v>
                </c:pt>
                <c:pt idx="10579" formatCode="General">
                  <c:v>0.119752351531474</c:v>
                </c:pt>
                <c:pt idx="10580" formatCode="General">
                  <c:v>0.11806817773617601</c:v>
                </c:pt>
                <c:pt idx="10581" formatCode="General">
                  <c:v>0.117190170008257</c:v>
                </c:pt>
                <c:pt idx="10582" formatCode="General">
                  <c:v>0.114747040380166</c:v>
                </c:pt>
                <c:pt idx="10583" formatCode="General">
                  <c:v>0.120377373982023</c:v>
                </c:pt>
                <c:pt idx="10584" formatCode="General">
                  <c:v>0.11727227476353599</c:v>
                </c:pt>
                <c:pt idx="10585" formatCode="General">
                  <c:v>0.11666008118106599</c:v>
                </c:pt>
                <c:pt idx="10586" formatCode="General">
                  <c:v>0.12117071118120699</c:v>
                </c:pt>
                <c:pt idx="10587" formatCode="General">
                  <c:v>0.122007153376785</c:v>
                </c:pt>
                <c:pt idx="10588" formatCode="General">
                  <c:v>0.119653825825025</c:v>
                </c:pt>
                <c:pt idx="10589" formatCode="General">
                  <c:v>0.115468022763593</c:v>
                </c:pt>
                <c:pt idx="10590" formatCode="General">
                  <c:v>0.12231863829265401</c:v>
                </c:pt>
                <c:pt idx="10591" formatCode="General">
                  <c:v>0.115202721772675</c:v>
                </c:pt>
                <c:pt idx="10592" formatCode="General">
                  <c:v>0.124819241249383</c:v>
                </c:pt>
                <c:pt idx="10593" formatCode="General">
                  <c:v>0.114328306127617</c:v>
                </c:pt>
                <c:pt idx="10594" formatCode="General">
                  <c:v>0.121404196579419</c:v>
                </c:pt>
                <c:pt idx="10595" formatCode="General">
                  <c:v>0.117525773195893</c:v>
                </c:pt>
                <c:pt idx="10596" formatCode="General">
                  <c:v>0.12169772107984</c:v>
                </c:pt>
                <c:pt idx="10597" formatCode="General">
                  <c:v>0.114734211512086</c:v>
                </c:pt>
                <c:pt idx="10598" formatCode="General">
                  <c:v>0.114588475571167</c:v>
                </c:pt>
                <c:pt idx="10599" formatCode="General">
                  <c:v>0.121852693805635</c:v>
                </c:pt>
                <c:pt idx="10600" formatCode="General">
                  <c:v>0.122241151929756</c:v>
                </c:pt>
                <c:pt idx="10601" formatCode="General">
                  <c:v>0.116229544369957</c:v>
                </c:pt>
                <c:pt idx="10602" formatCode="General">
                  <c:v>0.11442170028681101</c:v>
                </c:pt>
                <c:pt idx="10603" formatCode="General">
                  <c:v>0.12123793444959501</c:v>
                </c:pt>
                <c:pt idx="10604" formatCode="General">
                  <c:v>0.118608016503117</c:v>
                </c:pt>
                <c:pt idx="10605" formatCode="General">
                  <c:v>0.118093835472336</c:v>
                </c:pt>
                <c:pt idx="10606" formatCode="General">
                  <c:v>0.120012520975137</c:v>
                </c:pt>
                <c:pt idx="10607" formatCode="General">
                  <c:v>0.120005849963831</c:v>
                </c:pt>
                <c:pt idx="10608" formatCode="General">
                  <c:v>0.118986211532615</c:v>
                </c:pt>
                <c:pt idx="10609" formatCode="General">
                  <c:v>0.11273136863496799</c:v>
                </c:pt>
                <c:pt idx="10610" formatCode="General">
                  <c:v>0.118900001539486</c:v>
                </c:pt>
                <c:pt idx="10611" formatCode="General">
                  <c:v>0.11842892550532701</c:v>
                </c:pt>
                <c:pt idx="10612" formatCode="General">
                  <c:v>0.119740548972913</c:v>
                </c:pt>
                <c:pt idx="10613" formatCode="General">
                  <c:v>0.12092131798658499</c:v>
                </c:pt>
                <c:pt idx="10614" formatCode="General">
                  <c:v>0.11902829021983</c:v>
                </c:pt>
                <c:pt idx="10615" formatCode="General">
                  <c:v>0.123370092316463</c:v>
                </c:pt>
                <c:pt idx="10616" formatCode="General">
                  <c:v>0.119670246776081</c:v>
                </c:pt>
                <c:pt idx="10617" formatCode="General">
                  <c:v>0.119927337291414</c:v>
                </c:pt>
                <c:pt idx="10618" formatCode="General">
                  <c:v>0.116509213693007</c:v>
                </c:pt>
                <c:pt idx="10619" formatCode="General">
                  <c:v>0.11755245724145801</c:v>
                </c:pt>
                <c:pt idx="10620" formatCode="General">
                  <c:v>0.115499838356186</c:v>
                </c:pt>
                <c:pt idx="10621" formatCode="General">
                  <c:v>0.113105971581489</c:v>
                </c:pt>
                <c:pt idx="10622" formatCode="General">
                  <c:v>0.118877935886416</c:v>
                </c:pt>
                <c:pt idx="10623" formatCode="General">
                  <c:v>0.116485608575885</c:v>
                </c:pt>
                <c:pt idx="10624" formatCode="General">
                  <c:v>0.120031507699877</c:v>
                </c:pt>
                <c:pt idx="10625" formatCode="General">
                  <c:v>0.115187327131025</c:v>
                </c:pt>
                <c:pt idx="10626" formatCode="General">
                  <c:v>0.118203650582586</c:v>
                </c:pt>
                <c:pt idx="10627" formatCode="General">
                  <c:v>0.116338846325561</c:v>
                </c:pt>
                <c:pt idx="10628" formatCode="General">
                  <c:v>0.11917402616063499</c:v>
                </c:pt>
                <c:pt idx="10629" formatCode="General">
                  <c:v>0.116394780190148</c:v>
                </c:pt>
                <c:pt idx="10630" formatCode="General">
                  <c:v>0.11972925956899801</c:v>
                </c:pt>
                <c:pt idx="10631" formatCode="General">
                  <c:v>0.116693436237937</c:v>
                </c:pt>
                <c:pt idx="10632" formatCode="General">
                  <c:v>0.12126359218564101</c:v>
                </c:pt>
                <c:pt idx="10633" formatCode="General">
                  <c:v>0.12002688930738201</c:v>
                </c:pt>
                <c:pt idx="10634" formatCode="General">
                  <c:v>0.118014296490514</c:v>
                </c:pt>
                <c:pt idx="10635" formatCode="General">
                  <c:v>0.11886562017320999</c:v>
                </c:pt>
                <c:pt idx="10636" formatCode="General">
                  <c:v>0.119252538832938</c:v>
                </c:pt>
                <c:pt idx="10637" formatCode="General">
                  <c:v>0.123734432168589</c:v>
                </c:pt>
                <c:pt idx="10638" formatCode="General">
                  <c:v>0.12448569068055799</c:v>
                </c:pt>
                <c:pt idx="10639" formatCode="General">
                  <c:v>0.117368747851173</c:v>
                </c:pt>
                <c:pt idx="10640" formatCode="General">
                  <c:v>0.11771410097856</c:v>
                </c:pt>
                <c:pt idx="10641" formatCode="General">
                  <c:v>0.12070220092061799</c:v>
                </c:pt>
                <c:pt idx="10642" formatCode="General">
                  <c:v>0.122705043797736</c:v>
                </c:pt>
                <c:pt idx="10643" formatCode="General">
                  <c:v>0.120696043063844</c:v>
                </c:pt>
                <c:pt idx="10644" formatCode="General">
                  <c:v>0.11888409374319001</c:v>
                </c:pt>
                <c:pt idx="10645" formatCode="General">
                  <c:v>0.12113325088648701</c:v>
                </c:pt>
                <c:pt idx="10646" formatCode="General">
                  <c:v>0.12491366171821</c:v>
                </c:pt>
                <c:pt idx="10647" formatCode="General">
                  <c:v>0.117901402451821</c:v>
                </c:pt>
                <c:pt idx="10648" formatCode="General">
                  <c:v>0.11691306645866401</c:v>
                </c:pt>
                <c:pt idx="10649" formatCode="General">
                  <c:v>0.121652050309648</c:v>
                </c:pt>
                <c:pt idx="10650" formatCode="General">
                  <c:v>0.117558615098005</c:v>
                </c:pt>
                <c:pt idx="10651" formatCode="General">
                  <c:v>0.120500531115226</c:v>
                </c:pt>
                <c:pt idx="10652" formatCode="General">
                  <c:v>0.118306794681643</c:v>
                </c:pt>
                <c:pt idx="10653" formatCode="General">
                  <c:v>0.12970806627902201</c:v>
                </c:pt>
                <c:pt idx="10654" formatCode="General">
                  <c:v>0.12255417630967699</c:v>
                </c:pt>
                <c:pt idx="10655" formatCode="General">
                  <c:v>0.12831382490128301</c:v>
                </c:pt>
                <c:pt idx="10656" formatCode="General">
                  <c:v>0.13441420822800801</c:v>
                </c:pt>
                <c:pt idx="10657" formatCode="General">
                  <c:v>0.12833024585245301</c:v>
                </c:pt>
                <c:pt idx="10658" formatCode="General">
                  <c:v>0.12310787025398801</c:v>
                </c:pt>
                <c:pt idx="10659" formatCode="General">
                  <c:v>0.124753044290287</c:v>
                </c:pt>
                <c:pt idx="10660" formatCode="General">
                  <c:v>0.12394995715158</c:v>
                </c:pt>
                <c:pt idx="10661" formatCode="General">
                  <c:v>0.13150256833944199</c:v>
                </c:pt>
                <c:pt idx="10662" formatCode="General">
                  <c:v>0.130377733190357</c:v>
                </c:pt>
                <c:pt idx="10663" formatCode="General">
                  <c:v>0.128141918069786</c:v>
                </c:pt>
                <c:pt idx="10664" formatCode="General">
                  <c:v>0.131923868365561</c:v>
                </c:pt>
                <c:pt idx="10665" formatCode="General">
                  <c:v>0.129000425918434</c:v>
                </c:pt>
                <c:pt idx="10666" formatCode="General">
                  <c:v>0.131659593684048</c:v>
                </c:pt>
                <c:pt idx="10667" formatCode="General">
                  <c:v>0.12625966655207299</c:v>
                </c:pt>
                <c:pt idx="10668" formatCode="General">
                  <c:v>0.13077029655210001</c:v>
                </c:pt>
                <c:pt idx="10669" formatCode="General">
                  <c:v>0.123465539094695</c:v>
                </c:pt>
                <c:pt idx="10670" formatCode="General">
                  <c:v>0.13185921087074301</c:v>
                </c:pt>
                <c:pt idx="10671" formatCode="General">
                  <c:v>0.13634315682520501</c:v>
                </c:pt>
                <c:pt idx="10672" formatCode="General">
                  <c:v>0.1355513590903</c:v>
                </c:pt>
                <c:pt idx="10673" formatCode="General">
                  <c:v>0.122229349371082</c:v>
                </c:pt>
                <c:pt idx="10674" formatCode="General">
                  <c:v>0.12535651424263899</c:v>
                </c:pt>
                <c:pt idx="10675" formatCode="General">
                  <c:v>0.131962354969687</c:v>
                </c:pt>
                <c:pt idx="10676" formatCode="General">
                  <c:v>0.13024739189120199</c:v>
                </c:pt>
                <c:pt idx="10677" formatCode="General">
                  <c:v>0.12900299169200399</c:v>
                </c:pt>
                <c:pt idx="10678" formatCode="General">
                  <c:v>0.12809008944282099</c:v>
                </c:pt>
                <c:pt idx="10679" formatCode="General">
                  <c:v>0.124211666059522</c:v>
                </c:pt>
                <c:pt idx="10680" formatCode="General">
                  <c:v>0.130908335172193</c:v>
                </c:pt>
                <c:pt idx="10681" formatCode="General">
                  <c:v>0.12694370179553899</c:v>
                </c:pt>
                <c:pt idx="10682" formatCode="General">
                  <c:v>0.13382869869099001</c:v>
                </c:pt>
                <c:pt idx="10683" formatCode="General">
                  <c:v>0.11999148163169999</c:v>
                </c:pt>
                <c:pt idx="10684" formatCode="General">
                  <c:v>0.13361317370799899</c:v>
                </c:pt>
                <c:pt idx="10685" formatCode="General">
                  <c:v>0.120712977169773</c:v>
                </c:pt>
                <c:pt idx="10686" formatCode="General">
                  <c:v>0.126938570248285</c:v>
                </c:pt>
                <c:pt idx="10687" formatCode="General">
                  <c:v>0.121265131649806</c:v>
                </c:pt>
                <c:pt idx="10688" formatCode="General">
                  <c:v>0.121178921656678</c:v>
                </c:pt>
                <c:pt idx="10689" formatCode="General">
                  <c:v>0.121422670149286</c:v>
                </c:pt>
                <c:pt idx="10690" formatCode="General">
                  <c:v>0.12022445387503899</c:v>
                </c:pt>
                <c:pt idx="10691" formatCode="General">
                  <c:v>0.122700938560001</c:v>
                </c:pt>
                <c:pt idx="10692" formatCode="General">
                  <c:v>0.118379662652046</c:v>
                </c:pt>
                <c:pt idx="10693" formatCode="General">
                  <c:v>0.123486065283486</c:v>
                </c:pt>
                <c:pt idx="10694" formatCode="General">
                  <c:v>0.115873414993416</c:v>
                </c:pt>
                <c:pt idx="10695" formatCode="General">
                  <c:v>0.126234521970786</c:v>
                </c:pt>
                <c:pt idx="10696" formatCode="General">
                  <c:v>0.12604157579551101</c:v>
                </c:pt>
                <c:pt idx="10697" formatCode="General">
                  <c:v>0.130568626746594</c:v>
                </c:pt>
                <c:pt idx="10698" formatCode="General">
                  <c:v>0.12456625597189901</c:v>
                </c:pt>
                <c:pt idx="10699" formatCode="General">
                  <c:v>0.123952522925264</c:v>
                </c:pt>
                <c:pt idx="10700" formatCode="General">
                  <c:v>0.12204256105258</c:v>
                </c:pt>
                <c:pt idx="10701" formatCode="General">
                  <c:v>0.123075028351763</c:v>
                </c:pt>
                <c:pt idx="10702" formatCode="General">
                  <c:v>0.119284354425644</c:v>
                </c:pt>
                <c:pt idx="10703" formatCode="General">
                  <c:v>0.12200202182964399</c:v>
                </c:pt>
                <c:pt idx="10704" formatCode="General">
                  <c:v>0.12173826030289001</c:v>
                </c:pt>
                <c:pt idx="10705" formatCode="General">
                  <c:v>0.12508505539506101</c:v>
                </c:pt>
                <c:pt idx="10706" formatCode="General">
                  <c:v>0.12556793398778099</c:v>
                </c:pt>
                <c:pt idx="10707" formatCode="General">
                  <c:v>0.11984574569078101</c:v>
                </c:pt>
                <c:pt idx="10708" formatCode="General">
                  <c:v>0.116842251107186</c:v>
                </c:pt>
                <c:pt idx="10709" formatCode="General">
                  <c:v>0.119000579864859</c:v>
                </c:pt>
                <c:pt idx="10710" formatCode="General">
                  <c:v>0.121626392573602</c:v>
                </c:pt>
                <c:pt idx="10711" formatCode="General">
                  <c:v>0.121413946518941</c:v>
                </c:pt>
                <c:pt idx="10712" formatCode="General">
                  <c:v>0.123439881358649</c:v>
                </c:pt>
                <c:pt idx="10713" formatCode="General">
                  <c:v>0.12060983307082999</c:v>
                </c:pt>
                <c:pt idx="10714" formatCode="General">
                  <c:v>0.119463445423434</c:v>
                </c:pt>
                <c:pt idx="10715" formatCode="General">
                  <c:v>0.122995489370055</c:v>
                </c:pt>
                <c:pt idx="10716" formatCode="General">
                  <c:v>0.120915673284685</c:v>
                </c:pt>
                <c:pt idx="10717" formatCode="General">
                  <c:v>0.12220266532563</c:v>
                </c:pt>
                <c:pt idx="10718" formatCode="General">
                  <c:v>0.118158492967154</c:v>
                </c:pt>
                <c:pt idx="10719" formatCode="General">
                  <c:v>0.119414182570153</c:v>
                </c:pt>
                <c:pt idx="10720" formatCode="General">
                  <c:v>0.121309262955833</c:v>
                </c:pt>
                <c:pt idx="10721" formatCode="General">
                  <c:v>0.120609833070716</c:v>
                </c:pt>
                <c:pt idx="10722" formatCode="General">
                  <c:v>0.11981803533581099</c:v>
                </c:pt>
                <c:pt idx="10723" formatCode="General">
                  <c:v>0.12038507130284801</c:v>
                </c:pt>
                <c:pt idx="10724" formatCode="General">
                  <c:v>0.121641787215253</c:v>
                </c:pt>
                <c:pt idx="10725" formatCode="General">
                  <c:v>0.118733739409776</c:v>
                </c:pt>
                <c:pt idx="10726" formatCode="General">
                  <c:v>0.123160725190246</c:v>
                </c:pt>
                <c:pt idx="10727" formatCode="General">
                  <c:v>0.120069481149243</c:v>
                </c:pt>
                <c:pt idx="10728" formatCode="General">
                  <c:v>0.120032020854637</c:v>
                </c:pt>
                <c:pt idx="10729" formatCode="General">
                  <c:v>0.120072560077574</c:v>
                </c:pt>
                <c:pt idx="10730" formatCode="General">
                  <c:v>0.121846535948975</c:v>
                </c:pt>
                <c:pt idx="10731" formatCode="General">
                  <c:v>0.122893884735276</c:v>
                </c:pt>
                <c:pt idx="10732" formatCode="General">
                  <c:v>0.129254950660083</c:v>
                </c:pt>
                <c:pt idx="10733" formatCode="General">
                  <c:v>0.12023984851668899</c:v>
                </c:pt>
                <c:pt idx="10734" formatCode="General">
                  <c:v>0.117636614615776</c:v>
                </c:pt>
                <c:pt idx="10735" formatCode="General">
                  <c:v>0.11870141066231001</c:v>
                </c:pt>
                <c:pt idx="10736" formatCode="General">
                  <c:v>0.120665766935417</c:v>
                </c:pt>
                <c:pt idx="10737" formatCode="General">
                  <c:v>0.119851390392682</c:v>
                </c:pt>
                <c:pt idx="10738" formatCode="General">
                  <c:v>0.121519656391569</c:v>
                </c:pt>
                <c:pt idx="10739" formatCode="General">
                  <c:v>0.118367346938839</c:v>
                </c:pt>
                <c:pt idx="10740" formatCode="General">
                  <c:v>0.12123793444959501</c:v>
                </c:pt>
                <c:pt idx="10741" formatCode="General">
                  <c:v>0.116497411134332</c:v>
                </c:pt>
                <c:pt idx="10742" formatCode="General">
                  <c:v>0.118325268251737</c:v>
                </c:pt>
                <c:pt idx="10743" formatCode="General">
                  <c:v>0.114946144411987</c:v>
                </c:pt>
                <c:pt idx="10744" formatCode="General">
                  <c:v>0.118283189564408</c:v>
                </c:pt>
                <c:pt idx="10745" formatCode="General">
                  <c:v>0.123510183555367</c:v>
                </c:pt>
                <c:pt idx="10746" formatCode="General">
                  <c:v>0.11928178865207401</c:v>
                </c:pt>
                <c:pt idx="10747" formatCode="General">
                  <c:v>0.125789616827432</c:v>
                </c:pt>
                <c:pt idx="10748" formatCode="General">
                  <c:v>0.11977441718442999</c:v>
                </c:pt>
                <c:pt idx="10749" formatCode="General">
                  <c:v>0.12124101337792501</c:v>
                </c:pt>
                <c:pt idx="10750" formatCode="General">
                  <c:v>0.11826420283978201</c:v>
                </c:pt>
                <c:pt idx="10751" formatCode="General">
                  <c:v>0.117028526270928</c:v>
                </c:pt>
                <c:pt idx="10752" formatCode="General">
                  <c:v>0.117907560308481</c:v>
                </c:pt>
                <c:pt idx="10753" formatCode="General">
                  <c:v>0.118342202357439</c:v>
                </c:pt>
                <c:pt idx="10754" formatCode="General">
                  <c:v>0.121339539084374</c:v>
                </c:pt>
                <c:pt idx="10755" formatCode="General">
                  <c:v>0.120494373258452</c:v>
                </c:pt>
                <c:pt idx="10756" formatCode="General">
                  <c:v>0.120275769347244</c:v>
                </c:pt>
                <c:pt idx="10757" formatCode="General">
                  <c:v>0.119481918993415</c:v>
                </c:pt>
                <c:pt idx="10758" formatCode="General">
                  <c:v>0.120965962447371</c:v>
                </c:pt>
                <c:pt idx="10759" formatCode="General">
                  <c:v>0.122164691876264</c:v>
                </c:pt>
                <c:pt idx="10760" formatCode="General">
                  <c:v>0.118866646482501</c:v>
                </c:pt>
                <c:pt idx="10761" formatCode="General">
                  <c:v>0.11645635875674901</c:v>
                </c:pt>
                <c:pt idx="10762" formatCode="General">
                  <c:v>0.121476551395062</c:v>
                </c:pt>
                <c:pt idx="10763" formatCode="General">
                  <c:v>0.123653866877361</c:v>
                </c:pt>
                <c:pt idx="10764" formatCode="General">
                  <c:v>0.117542194146949</c:v>
                </c:pt>
                <c:pt idx="10765" formatCode="General">
                  <c:v>0.118934896060522</c:v>
                </c:pt>
                <c:pt idx="10766" formatCode="General">
                  <c:v>0.118614687514423</c:v>
                </c:pt>
                <c:pt idx="10767" formatCode="General">
                  <c:v>0.12150682752360301</c:v>
                </c:pt>
                <c:pt idx="10768" formatCode="General">
                  <c:v>0.123179711914986</c:v>
                </c:pt>
                <c:pt idx="10769" formatCode="General">
                  <c:v>0.12154120888988</c:v>
                </c:pt>
                <c:pt idx="10770" formatCode="General">
                  <c:v>0.122569057796567</c:v>
                </c:pt>
                <c:pt idx="10771" formatCode="General">
                  <c:v>0.12179573363164301</c:v>
                </c:pt>
                <c:pt idx="10772" formatCode="General">
                  <c:v>0.12729623908910501</c:v>
                </c:pt>
                <c:pt idx="10773" formatCode="General">
                  <c:v>0.12369851133814699</c:v>
                </c:pt>
                <c:pt idx="10774" formatCode="General">
                  <c:v>0.12123434236661899</c:v>
                </c:pt>
                <c:pt idx="10775" formatCode="General">
                  <c:v>0.11775412704685</c:v>
                </c:pt>
                <c:pt idx="10776" formatCode="General">
                  <c:v>0.11825034766240999</c:v>
                </c:pt>
                <c:pt idx="10777" formatCode="General">
                  <c:v>0.115762573573647</c:v>
                </c:pt>
                <c:pt idx="10778" formatCode="General">
                  <c:v>0.11595911183178401</c:v>
                </c:pt>
                <c:pt idx="10779" formatCode="General">
                  <c:v>0.136382669738736</c:v>
                </c:pt>
                <c:pt idx="10780" formatCode="General">
                  <c:v>0.12711971386488499</c:v>
                </c:pt>
                <c:pt idx="10781" formatCode="General">
                  <c:v>0.12512764723692199</c:v>
                </c:pt>
                <c:pt idx="10782" formatCode="General">
                  <c:v>0.12378010293889399</c:v>
                </c:pt>
                <c:pt idx="10783" formatCode="General">
                  <c:v>0.12574599867605199</c:v>
                </c:pt>
                <c:pt idx="10784" formatCode="General">
                  <c:v>0.123430644573659</c:v>
                </c:pt>
                <c:pt idx="10785" formatCode="General">
                  <c:v>0.123055528472377</c:v>
                </c:pt>
                <c:pt idx="10786" formatCode="General">
                  <c:v>0.119197118123111</c:v>
                </c:pt>
                <c:pt idx="10787" formatCode="General">
                  <c:v>0.118709107983136</c:v>
                </c:pt>
                <c:pt idx="10788" formatCode="General">
                  <c:v>0.121359552118633</c:v>
                </c:pt>
                <c:pt idx="10789" formatCode="General">
                  <c:v>0.12062060931987099</c:v>
                </c:pt>
                <c:pt idx="10790" formatCode="General">
                  <c:v>0.117999415003623</c:v>
                </c:pt>
                <c:pt idx="10791" formatCode="General">
                  <c:v>0.11819390064295</c:v>
                </c:pt>
                <c:pt idx="10792" formatCode="General">
                  <c:v>0.11673294915146901</c:v>
                </c:pt>
                <c:pt idx="10793" formatCode="General">
                  <c:v>0.12544785578302201</c:v>
                </c:pt>
                <c:pt idx="10794" formatCode="General">
                  <c:v>0.118739897266436</c:v>
                </c:pt>
                <c:pt idx="10795" formatCode="General">
                  <c:v>0.122879003248272</c:v>
                </c:pt>
                <c:pt idx="10796" formatCode="General">
                  <c:v>0.12131644712201201</c:v>
                </c:pt>
                <c:pt idx="10797" formatCode="General">
                  <c:v>0.12091054173743</c:v>
                </c:pt>
                <c:pt idx="10798" formatCode="General">
                  <c:v>0.119236117881882</c:v>
                </c:pt>
                <c:pt idx="10799" formatCode="General">
                  <c:v>0.12667532187629099</c:v>
                </c:pt>
                <c:pt idx="10800" formatCode="General">
                  <c:v>0.126089299184627</c:v>
                </c:pt>
                <c:pt idx="10801" formatCode="General">
                  <c:v>0.11944959024594901</c:v>
                </c:pt>
                <c:pt idx="10802" formatCode="General">
                  <c:v>0.121489893417788</c:v>
                </c:pt>
                <c:pt idx="10803" formatCode="General">
                  <c:v>0.123366500233487</c:v>
                </c:pt>
                <c:pt idx="10804" formatCode="General">
                  <c:v>0.12116814540752301</c:v>
                </c:pt>
                <c:pt idx="10805" formatCode="General">
                  <c:v>0.120497452186782</c:v>
                </c:pt>
                <c:pt idx="10806" formatCode="General">
                  <c:v>0.125423737511141</c:v>
                </c:pt>
                <c:pt idx="10807" formatCode="General">
                  <c:v>0.12142626223226199</c:v>
                </c:pt>
                <c:pt idx="10808" formatCode="General">
                  <c:v>0.122394072036627</c:v>
                </c:pt>
                <c:pt idx="10809" formatCode="General">
                  <c:v>0.12532931704231401</c:v>
                </c:pt>
                <c:pt idx="10810" formatCode="General">
                  <c:v>0.12061188568964</c:v>
                </c:pt>
                <c:pt idx="10811" formatCode="General">
                  <c:v>0.121829601843273</c:v>
                </c:pt>
                <c:pt idx="10812" formatCode="General">
                  <c:v>0.12180753619031701</c:v>
                </c:pt>
                <c:pt idx="10813" formatCode="General">
                  <c:v>0.11886715963726099</c:v>
                </c:pt>
                <c:pt idx="10814" formatCode="General">
                  <c:v>0.124657597512282</c:v>
                </c:pt>
                <c:pt idx="10815" formatCode="General">
                  <c:v>0.12015107274999</c:v>
                </c:pt>
                <c:pt idx="10816" formatCode="General">
                  <c:v>0.12220882318229</c:v>
                </c:pt>
                <c:pt idx="10817" formatCode="General">
                  <c:v>0.119926310982009</c:v>
                </c:pt>
                <c:pt idx="10818" formatCode="General">
                  <c:v>0.126185772272151</c:v>
                </c:pt>
                <c:pt idx="10819" formatCode="General">
                  <c:v>0.11869833173398001</c:v>
                </c:pt>
                <c:pt idx="10820" formatCode="General">
                  <c:v>0.121454998896751</c:v>
                </c:pt>
                <c:pt idx="10821" formatCode="General">
                  <c:v>0.12030912440411599</c:v>
                </c:pt>
                <c:pt idx="10822" formatCode="General">
                  <c:v>0.120463583975151</c:v>
                </c:pt>
                <c:pt idx="10823" formatCode="General">
                  <c:v>0.123475802189091</c:v>
                </c:pt>
                <c:pt idx="10824" formatCode="General">
                  <c:v>0.118894869992345</c:v>
                </c:pt>
                <c:pt idx="10825" formatCode="General">
                  <c:v>0.120618043546301</c:v>
                </c:pt>
                <c:pt idx="10826" formatCode="General">
                  <c:v>0.120186480425786</c:v>
                </c:pt>
                <c:pt idx="10827" formatCode="General">
                  <c:v>0.11937672227554599</c:v>
                </c:pt>
                <c:pt idx="10828" formatCode="General">
                  <c:v>0.11967178624024601</c:v>
                </c:pt>
                <c:pt idx="10829" formatCode="General">
                  <c:v>0.11744674736883</c:v>
                </c:pt>
                <c:pt idx="10830" formatCode="General">
                  <c:v>0.12315867257143499</c:v>
                </c:pt>
                <c:pt idx="10831" formatCode="General">
                  <c:v>0.11977595664870901</c:v>
                </c:pt>
                <c:pt idx="10832" formatCode="General">
                  <c:v>0.117171183283517</c:v>
                </c:pt>
                <c:pt idx="10833" formatCode="General">
                  <c:v>0.11645738506615499</c:v>
                </c:pt>
                <c:pt idx="10834" formatCode="General">
                  <c:v>0.11849409615501801</c:v>
                </c:pt>
                <c:pt idx="10835" formatCode="General">
                  <c:v>0.120368137197033</c:v>
                </c:pt>
                <c:pt idx="10836" formatCode="General">
                  <c:v>0.12215699455543901</c:v>
                </c:pt>
                <c:pt idx="10837" formatCode="General">
                  <c:v>0.121444222647596</c:v>
                </c:pt>
                <c:pt idx="10838" formatCode="General">
                  <c:v>0.121368275748864</c:v>
                </c:pt>
                <c:pt idx="10839" formatCode="General">
                  <c:v>0.120539530873884</c:v>
                </c:pt>
                <c:pt idx="10840" formatCode="General">
                  <c:v>0.12263012320840901</c:v>
                </c:pt>
                <c:pt idx="10841" formatCode="General">
                  <c:v>0.119384419596372</c:v>
                </c:pt>
                <c:pt idx="10842" formatCode="General">
                  <c:v>0.12483053065329799</c:v>
                </c:pt>
                <c:pt idx="10843" formatCode="General">
                  <c:v>0.12931704238144401</c:v>
                </c:pt>
                <c:pt idx="10844" formatCode="General">
                  <c:v>0.118789160119604</c:v>
                </c:pt>
                <c:pt idx="10845" formatCode="General">
                  <c:v>0.12089566025053899</c:v>
                </c:pt>
                <c:pt idx="10846" formatCode="General">
                  <c:v>0.119506037265296</c:v>
                </c:pt>
                <c:pt idx="10847" formatCode="General">
                  <c:v>0.11609766360663699</c:v>
                </c:pt>
                <c:pt idx="10848" formatCode="General">
                  <c:v>0.119010842959255</c:v>
                </c:pt>
                <c:pt idx="10849" formatCode="General">
                  <c:v>0.118446885920548</c:v>
                </c:pt>
                <c:pt idx="10850" formatCode="General">
                  <c:v>0.125610012674883</c:v>
                </c:pt>
                <c:pt idx="10851" formatCode="General">
                  <c:v>0.127164358325671</c:v>
                </c:pt>
                <c:pt idx="10852" formatCode="General">
                  <c:v>0.125990773478179</c:v>
                </c:pt>
                <c:pt idx="10853" formatCode="General">
                  <c:v>0.126895978406423</c:v>
                </c:pt>
                <c:pt idx="10854" formatCode="General">
                  <c:v>0.12577422218578199</c:v>
                </c:pt>
                <c:pt idx="10855" formatCode="General">
                  <c:v>0.14710914287763899</c:v>
                </c:pt>
                <c:pt idx="10856" formatCode="General">
                  <c:v>0.12895270252931801</c:v>
                </c:pt>
                <c:pt idx="10857" formatCode="General">
                  <c:v>0.12818604937581299</c:v>
                </c:pt>
                <c:pt idx="10858" formatCode="General">
                  <c:v>0.121756220718111</c:v>
                </c:pt>
                <c:pt idx="10859" formatCode="General">
                  <c:v>0.121762378574771</c:v>
                </c:pt>
                <c:pt idx="10860" formatCode="General">
                  <c:v>0.13229128714601701</c:v>
                </c:pt>
                <c:pt idx="10861" formatCode="General">
                  <c:v>0.12241665084445599</c:v>
                </c:pt>
                <c:pt idx="10862" formatCode="General">
                  <c:v>0.120040231330222</c:v>
                </c:pt>
                <c:pt idx="10863" formatCode="General">
                  <c:v>0.12940838392182699</c:v>
                </c:pt>
                <c:pt idx="10864" formatCode="General">
                  <c:v>0.12474893905255099</c:v>
                </c:pt>
                <c:pt idx="10865" formatCode="General">
                  <c:v>0.12571931463059999</c:v>
                </c:pt>
                <c:pt idx="10866" formatCode="General">
                  <c:v>0.124052074941118</c:v>
                </c:pt>
                <c:pt idx="10867" formatCode="General">
                  <c:v>0.12455599287739</c:v>
                </c:pt>
                <c:pt idx="10868" formatCode="General">
                  <c:v>0.124695057806889</c:v>
                </c:pt>
                <c:pt idx="10869" formatCode="General">
                  <c:v>0.13165446213679299</c:v>
                </c:pt>
                <c:pt idx="10870" formatCode="General">
                  <c:v>0.12838771918120501</c:v>
                </c:pt>
                <c:pt idx="10871" formatCode="General">
                  <c:v>0.13094220338382401</c:v>
                </c:pt>
                <c:pt idx="10872" formatCode="General">
                  <c:v>0.12252236071696999</c:v>
                </c:pt>
                <c:pt idx="10873" formatCode="General">
                  <c:v>0.13079236220516999</c:v>
                </c:pt>
                <c:pt idx="10874" formatCode="General">
                  <c:v>0.121744418159551</c:v>
                </c:pt>
                <c:pt idx="10875" formatCode="General">
                  <c:v>0.120881291918408</c:v>
                </c:pt>
                <c:pt idx="10876" formatCode="General">
                  <c:v>0.120961857209522</c:v>
                </c:pt>
                <c:pt idx="10877" formatCode="General">
                  <c:v>0.12661836170218499</c:v>
                </c:pt>
                <c:pt idx="10878" formatCode="General">
                  <c:v>0.12295597645652299</c:v>
                </c:pt>
                <c:pt idx="10879" formatCode="General">
                  <c:v>0.126555756826292</c:v>
                </c:pt>
                <c:pt idx="10880" formatCode="General">
                  <c:v>0.123573301586134</c:v>
                </c:pt>
                <c:pt idx="10881" formatCode="General">
                  <c:v>0.121502722285868</c:v>
                </c:pt>
                <c:pt idx="10882" formatCode="General">
                  <c:v>0.123722116455269</c:v>
                </c:pt>
                <c:pt idx="10883" formatCode="General">
                  <c:v>0.12150528805932399</c:v>
                </c:pt>
                <c:pt idx="10884" formatCode="General">
                  <c:v>0.121528380021914</c:v>
                </c:pt>
                <c:pt idx="10885" formatCode="General">
                  <c:v>0.125968194670349</c:v>
                </c:pt>
                <c:pt idx="10886" formatCode="General">
                  <c:v>0.123224356375658</c:v>
                </c:pt>
                <c:pt idx="10887" formatCode="General">
                  <c:v>0.122234480918336</c:v>
                </c:pt>
                <c:pt idx="10888" formatCode="General">
                  <c:v>0.12181318089210399</c:v>
                </c:pt>
                <c:pt idx="10889" formatCode="General">
                  <c:v>0.12269837278643</c:v>
                </c:pt>
                <c:pt idx="10890" formatCode="General">
                  <c:v>0.124825912260803</c:v>
                </c:pt>
                <c:pt idx="10891" formatCode="General">
                  <c:v>0.122656294099215</c:v>
                </c:pt>
                <c:pt idx="10892" formatCode="General">
                  <c:v>0.12543913215267799</c:v>
                </c:pt>
                <c:pt idx="10893" formatCode="General">
                  <c:v>0.1266604403894</c:v>
                </c:pt>
                <c:pt idx="10894" formatCode="General">
                  <c:v>0.123769839844385</c:v>
                </c:pt>
                <c:pt idx="10895" formatCode="General">
                  <c:v>0.123024226034431</c:v>
                </c:pt>
                <c:pt idx="10896" formatCode="General">
                  <c:v>0.12413212707769999</c:v>
                </c:pt>
                <c:pt idx="10897" formatCode="General">
                  <c:v>0.126611690690765</c:v>
                </c:pt>
                <c:pt idx="10898" formatCode="General">
                  <c:v>0.119813416943316</c:v>
                </c:pt>
                <c:pt idx="10899" formatCode="General">
                  <c:v>0.11855156948377001</c:v>
                </c:pt>
                <c:pt idx="10900" formatCode="General">
                  <c:v>0.123238211553143</c:v>
                </c:pt>
                <c:pt idx="10901" formatCode="General">
                  <c:v>0.124952661476982</c:v>
                </c:pt>
                <c:pt idx="10902" formatCode="General">
                  <c:v>0.12759438198213499</c:v>
                </c:pt>
                <c:pt idx="10903" formatCode="General">
                  <c:v>0.118624437454172</c:v>
                </c:pt>
                <c:pt idx="10904" formatCode="General">
                  <c:v>0.12402179881257699</c:v>
                </c:pt>
                <c:pt idx="10905" formatCode="General">
                  <c:v>0.120843318468928</c:v>
                </c:pt>
                <c:pt idx="10906" formatCode="General">
                  <c:v>0.123607169797764</c:v>
                </c:pt>
                <c:pt idx="10907" formatCode="General">
                  <c:v>0.12281896414594901</c:v>
                </c:pt>
                <c:pt idx="10908" formatCode="General">
                  <c:v>0.120766858415549</c:v>
                </c:pt>
                <c:pt idx="10909" formatCode="General">
                  <c:v>0.12906508341325201</c:v>
                </c:pt>
                <c:pt idx="10910" formatCode="General">
                  <c:v>0.123422434098188</c:v>
                </c:pt>
                <c:pt idx="10911" formatCode="General">
                  <c:v>0.12581578771812399</c:v>
                </c:pt>
                <c:pt idx="10912" formatCode="General">
                  <c:v>0.125097884263141</c:v>
                </c:pt>
                <c:pt idx="10913" formatCode="General">
                  <c:v>0.12082946329144301</c:v>
                </c:pt>
                <c:pt idx="10914" formatCode="General">
                  <c:v>0.124347652060578</c:v>
                </c:pt>
                <c:pt idx="10915" formatCode="General">
                  <c:v>0.130804164763617</c:v>
                </c:pt>
                <c:pt idx="10916" formatCode="General">
                  <c:v>0.12527081740415699</c:v>
                </c:pt>
                <c:pt idx="10917" formatCode="General">
                  <c:v>0.12367901145876201</c:v>
                </c:pt>
                <c:pt idx="10918" formatCode="General">
                  <c:v>0.12222165205025699</c:v>
                </c:pt>
                <c:pt idx="10919" formatCode="General">
                  <c:v>0.12948381766591399</c:v>
                </c:pt>
                <c:pt idx="10920" formatCode="General">
                  <c:v>0.13573404217106599</c:v>
                </c:pt>
                <c:pt idx="10921" formatCode="General">
                  <c:v>0.127493803656761</c:v>
                </c:pt>
                <c:pt idx="10922" formatCode="General">
                  <c:v>0.139361532895691</c:v>
                </c:pt>
                <c:pt idx="10923" formatCode="General">
                  <c:v>0.13370400209373601</c:v>
                </c:pt>
                <c:pt idx="10924" formatCode="General">
                  <c:v>0.14373104534752201</c:v>
                </c:pt>
                <c:pt idx="10925" formatCode="General">
                  <c:v>0.13723348026655899</c:v>
                </c:pt>
                <c:pt idx="10926" formatCode="General">
                  <c:v>0.13613943440088799</c:v>
                </c:pt>
                <c:pt idx="10927" formatCode="General">
                  <c:v>0.138483012013011</c:v>
                </c:pt>
                <c:pt idx="10928" formatCode="General">
                  <c:v>0.14241942187982201</c:v>
                </c:pt>
                <c:pt idx="10929" formatCode="General">
                  <c:v>0.12312890959742601</c:v>
                </c:pt>
                <c:pt idx="10930" formatCode="General">
                  <c:v>0.128251220025276</c:v>
                </c:pt>
                <c:pt idx="10931" formatCode="General">
                  <c:v>0.12759746091035101</c:v>
                </c:pt>
                <c:pt idx="10932" formatCode="General">
                  <c:v>0.12757282948382401</c:v>
                </c:pt>
                <c:pt idx="10933" formatCode="General">
                  <c:v>0.12541655334507501</c:v>
                </c:pt>
                <c:pt idx="10934" formatCode="General">
                  <c:v>0.122622425887584</c:v>
                </c:pt>
                <c:pt idx="10935" formatCode="General">
                  <c:v>0.12848367911408301</c:v>
                </c:pt>
                <c:pt idx="10936" formatCode="General">
                  <c:v>0.127520487702213</c:v>
                </c:pt>
                <c:pt idx="10937" formatCode="General">
                  <c:v>0.124643742334797</c:v>
                </c:pt>
                <c:pt idx="10938" formatCode="General">
                  <c:v>0.124340467894512</c:v>
                </c:pt>
                <c:pt idx="10939" formatCode="General">
                  <c:v>0.120589306881925</c:v>
                </c:pt>
                <c:pt idx="10940" formatCode="General">
                  <c:v>0.125976405145934</c:v>
                </c:pt>
                <c:pt idx="10941" formatCode="General">
                  <c:v>0.12642592868166899</c:v>
                </c:pt>
                <c:pt idx="10942" formatCode="General">
                  <c:v>0.12570032790586</c:v>
                </c:pt>
                <c:pt idx="10943" formatCode="General">
                  <c:v>0.12217752074422999</c:v>
                </c:pt>
                <c:pt idx="10944" formatCode="General">
                  <c:v>0.12672612419373699</c:v>
                </c:pt>
                <c:pt idx="10945" formatCode="General">
                  <c:v>0.122390479953651</c:v>
                </c:pt>
                <c:pt idx="10946" formatCode="General">
                  <c:v>0.123214093281262</c:v>
                </c:pt>
                <c:pt idx="10947" formatCode="General">
                  <c:v>0.122269888594132</c:v>
                </c:pt>
                <c:pt idx="10948" formatCode="General">
                  <c:v>0.12881671652814899</c:v>
                </c:pt>
                <c:pt idx="10949" formatCode="General">
                  <c:v>0.12362153813000901</c:v>
                </c:pt>
                <c:pt idx="10950" formatCode="General">
                  <c:v>0.12672971627671301</c:v>
                </c:pt>
                <c:pt idx="10951" formatCode="General">
                  <c:v>0.12107013285572001</c:v>
                </c:pt>
                <c:pt idx="10952" formatCode="General">
                  <c:v>0.12514817342571399</c:v>
                </c:pt>
                <c:pt idx="10953" formatCode="General">
                  <c:v>0.125192304731854</c:v>
                </c:pt>
                <c:pt idx="10954" formatCode="General">
                  <c:v>0.123571248967209</c:v>
                </c:pt>
                <c:pt idx="10955" formatCode="General">
                  <c:v>0.12130259194441299</c:v>
                </c:pt>
                <c:pt idx="10956" formatCode="General">
                  <c:v>0.127681618284782</c:v>
                </c:pt>
                <c:pt idx="10957" formatCode="General">
                  <c:v>0.125442211081121</c:v>
                </c:pt>
                <c:pt idx="10958" formatCode="General">
                  <c:v>0.12170028685352401</c:v>
                </c:pt>
                <c:pt idx="10959" formatCode="General">
                  <c:v>0.12000431049966601</c:v>
                </c:pt>
                <c:pt idx="10960" formatCode="General">
                  <c:v>0.121005475360902</c:v>
                </c:pt>
                <c:pt idx="10961" formatCode="General">
                  <c:v>0.120012520975251</c:v>
                </c:pt>
                <c:pt idx="10962" formatCode="General">
                  <c:v>0.119546063333586</c:v>
                </c:pt>
                <c:pt idx="10963" formatCode="General">
                  <c:v>0.119530155537177</c:v>
                </c:pt>
                <c:pt idx="10964" formatCode="General">
                  <c:v>0.121987140342753</c:v>
                </c:pt>
                <c:pt idx="10965" formatCode="General">
                  <c:v>0.120102836206115</c:v>
                </c:pt>
                <c:pt idx="10966" formatCode="General">
                  <c:v>0.121163527015028</c:v>
                </c:pt>
                <c:pt idx="10967" formatCode="General">
                  <c:v>0.120420478978644</c:v>
                </c:pt>
                <c:pt idx="10968" formatCode="General">
                  <c:v>0.124307112837527</c:v>
                </c:pt>
                <c:pt idx="10969" formatCode="General">
                  <c:v>0.122044613671505</c:v>
                </c:pt>
                <c:pt idx="10970" formatCode="General">
                  <c:v>0.13261457462033299</c:v>
                </c:pt>
                <c:pt idx="10971" formatCode="General">
                  <c:v>0.122792793255143</c:v>
                </c:pt>
                <c:pt idx="10972" formatCode="General">
                  <c:v>0.123257711432529</c:v>
                </c:pt>
                <c:pt idx="10973" formatCode="General">
                  <c:v>0.12044664986945</c:v>
                </c:pt>
                <c:pt idx="10974" formatCode="General">
                  <c:v>0.123179198760226</c:v>
                </c:pt>
                <c:pt idx="10975" formatCode="General">
                  <c:v>0.12046050504693501</c:v>
                </c:pt>
                <c:pt idx="10976" formatCode="General">
                  <c:v>0.123637445926306</c:v>
                </c:pt>
                <c:pt idx="10977" formatCode="General">
                  <c:v>0.12120611885688901</c:v>
                </c:pt>
                <c:pt idx="10978" formatCode="General">
                  <c:v>0.123591262001468</c:v>
                </c:pt>
                <c:pt idx="10979" formatCode="General">
                  <c:v>0.120995212266507</c:v>
                </c:pt>
                <c:pt idx="10980" formatCode="General">
                  <c:v>0.122462834769294</c:v>
                </c:pt>
                <c:pt idx="10981" formatCode="General">
                  <c:v>0.12562489416188699</c:v>
                </c:pt>
                <c:pt idx="10982" formatCode="General">
                  <c:v>0.12425117897294</c:v>
                </c:pt>
                <c:pt idx="10983" formatCode="General">
                  <c:v>0.124128534994611</c:v>
                </c:pt>
                <c:pt idx="10984" formatCode="General">
                  <c:v>0.123601525095864</c:v>
                </c:pt>
                <c:pt idx="10985" formatCode="General">
                  <c:v>0.123503512544061</c:v>
                </c:pt>
                <c:pt idx="10986" formatCode="General">
                  <c:v>0.12215494193651399</c:v>
                </c:pt>
                <c:pt idx="10987" formatCode="General">
                  <c:v>0.123429618264253</c:v>
                </c:pt>
                <c:pt idx="10988" formatCode="General">
                  <c:v>0.124547269247159</c:v>
                </c:pt>
                <c:pt idx="10989" formatCode="General">
                  <c:v>0.12658911188316299</c:v>
                </c:pt>
                <c:pt idx="10990" formatCode="General">
                  <c:v>0.125227712407536</c:v>
                </c:pt>
                <c:pt idx="10991" formatCode="General">
                  <c:v>0.120258835241429</c:v>
                </c:pt>
                <c:pt idx="10992" formatCode="General">
                  <c:v>0.11965947052692601</c:v>
                </c:pt>
                <c:pt idx="10993" formatCode="General">
                  <c:v>0.124397428068505</c:v>
                </c:pt>
                <c:pt idx="10994" formatCode="General">
                  <c:v>0.12776782827791</c:v>
                </c:pt>
                <c:pt idx="10995" formatCode="General">
                  <c:v>0.11877171285914299</c:v>
                </c:pt>
                <c:pt idx="10996" formatCode="General">
                  <c:v>0.120180835723772</c:v>
                </c:pt>
                <c:pt idx="10997" formatCode="General">
                  <c:v>0.12107577755773399</c:v>
                </c:pt>
                <c:pt idx="10998" formatCode="General">
                  <c:v>0.120118230847765</c:v>
                </c:pt>
                <c:pt idx="10999" formatCode="General">
                  <c:v>0.12455855865095999</c:v>
                </c:pt>
                <c:pt idx="11000" formatCode="General">
                  <c:v>0.12664247997417899</c:v>
                </c:pt>
                <c:pt idx="11001" formatCode="General">
                  <c:v>0.12349478891383101</c:v>
                </c:pt>
                <c:pt idx="11002" formatCode="General">
                  <c:v>0.12507992384791999</c:v>
                </c:pt>
                <c:pt idx="11003" formatCode="General">
                  <c:v>0.124284020875165</c:v>
                </c:pt>
                <c:pt idx="11004" formatCode="General">
                  <c:v>0.121018304228869</c:v>
                </c:pt>
                <c:pt idx="11005" formatCode="General">
                  <c:v>0.123085804600918</c:v>
                </c:pt>
                <c:pt idx="11006" formatCode="General">
                  <c:v>0.12542476382054699</c:v>
                </c:pt>
                <c:pt idx="11007" formatCode="General">
                  <c:v>0.12840208751345</c:v>
                </c:pt>
                <c:pt idx="11008" formatCode="General">
                  <c:v>0.124337388966068</c:v>
                </c:pt>
                <c:pt idx="11009" formatCode="General">
                  <c:v>0.124955740405312</c:v>
                </c:pt>
                <c:pt idx="11010" formatCode="General">
                  <c:v>0.122822043074165</c:v>
                </c:pt>
                <c:pt idx="11011" formatCode="General">
                  <c:v>0.13349976651466</c:v>
                </c:pt>
                <c:pt idx="11012" formatCode="General">
                  <c:v>0.123725708538358</c:v>
                </c:pt>
                <c:pt idx="11013" formatCode="General">
                  <c:v>0.12503168730404399</c:v>
                </c:pt>
                <c:pt idx="11014" formatCode="General">
                  <c:v>0.12298419996614</c:v>
                </c:pt>
                <c:pt idx="11015" formatCode="General">
                  <c:v>0.12743119878075501</c:v>
                </c:pt>
                <c:pt idx="11016" formatCode="General">
                  <c:v>0.12622579834044201</c:v>
                </c:pt>
                <c:pt idx="11017" formatCode="General">
                  <c:v>0.125970247289274</c:v>
                </c:pt>
                <c:pt idx="11018" formatCode="General">
                  <c:v>0.121874759458705</c:v>
                </c:pt>
                <c:pt idx="11019" formatCode="General">
                  <c:v>0.12817681259070901</c:v>
                </c:pt>
                <c:pt idx="11020" formatCode="General">
                  <c:v>0.120303992856861</c:v>
                </c:pt>
                <c:pt idx="11021" formatCode="General">
                  <c:v>0.125859919024151</c:v>
                </c:pt>
                <c:pt idx="11022" formatCode="General">
                  <c:v>0.119136565866028</c:v>
                </c:pt>
                <c:pt idx="11023" formatCode="General">
                  <c:v>0.121483735561128</c:v>
                </c:pt>
                <c:pt idx="11024" formatCode="General">
                  <c:v>0.11937980120387599</c:v>
                </c:pt>
                <c:pt idx="11025" formatCode="General">
                  <c:v>0.119883719140148</c:v>
                </c:pt>
                <c:pt idx="11026" formatCode="General">
                  <c:v>0.11974414105600301</c:v>
                </c:pt>
                <c:pt idx="11027" formatCode="General">
                  <c:v>0.11871731845871999</c:v>
                </c:pt>
                <c:pt idx="11028" formatCode="General">
                  <c:v>0.119612773447329</c:v>
                </c:pt>
                <c:pt idx="11029" formatCode="General">
                  <c:v>0.11892925135862201</c:v>
                </c:pt>
                <c:pt idx="11030" formatCode="General">
                  <c:v>0.119574286843317</c:v>
                </c:pt>
                <c:pt idx="11031" formatCode="General">
                  <c:v>0.121437038481417</c:v>
                </c:pt>
                <c:pt idx="11032" formatCode="General">
                  <c:v>0.118772226013902</c:v>
                </c:pt>
                <c:pt idx="11033" formatCode="General">
                  <c:v>0.120761213713535</c:v>
                </c:pt>
                <c:pt idx="11034" formatCode="General">
                  <c:v>0.117952717923913</c:v>
                </c:pt>
                <c:pt idx="11035" formatCode="General">
                  <c:v>0.123768300380334</c:v>
                </c:pt>
                <c:pt idx="11036" formatCode="General">
                  <c:v>0.12566338076601299</c:v>
                </c:pt>
                <c:pt idx="11037" formatCode="General">
                  <c:v>0.12458165061354901</c:v>
                </c:pt>
                <c:pt idx="11038" formatCode="General">
                  <c:v>0.127020161849031</c:v>
                </c:pt>
                <c:pt idx="11039" formatCode="General">
                  <c:v>0.12604927311633601</c:v>
                </c:pt>
                <c:pt idx="11040" formatCode="General">
                  <c:v>0.125384737752256</c:v>
                </c:pt>
                <c:pt idx="11041" formatCode="General">
                  <c:v>0.12656961200366301</c:v>
                </c:pt>
                <c:pt idx="11042" formatCode="General">
                  <c:v>0.12430762599228699</c:v>
                </c:pt>
                <c:pt idx="11043" formatCode="General">
                  <c:v>0.12437074402294</c:v>
                </c:pt>
                <c:pt idx="11044" formatCode="General">
                  <c:v>0.124376388724954</c:v>
                </c:pt>
                <c:pt idx="11045" formatCode="General">
                  <c:v>0.12620681161570199</c:v>
                </c:pt>
                <c:pt idx="11046" formatCode="General">
                  <c:v>0.122626017970674</c:v>
                </c:pt>
                <c:pt idx="11047" formatCode="General">
                  <c:v>0.123703642885288</c:v>
                </c:pt>
                <c:pt idx="11048" formatCode="General">
                  <c:v>0.11710652578858501</c:v>
                </c:pt>
                <c:pt idx="11049" formatCode="General">
                  <c:v>0.121652563464408</c:v>
                </c:pt>
                <c:pt idx="11050" formatCode="General">
                  <c:v>0.125298527759127</c:v>
                </c:pt>
                <c:pt idx="11051" formatCode="General">
                  <c:v>0.124434888363225</c:v>
                </c:pt>
                <c:pt idx="11052" formatCode="General">
                  <c:v>0.122333006624785</c:v>
                </c:pt>
                <c:pt idx="11053" formatCode="General">
                  <c:v>0.12075864793996501</c:v>
                </c:pt>
                <c:pt idx="11054" formatCode="General">
                  <c:v>0.126622980094794</c:v>
                </c:pt>
                <c:pt idx="11055" formatCode="General">
                  <c:v>0.12124973700827001</c:v>
                </c:pt>
                <c:pt idx="11056" formatCode="General">
                  <c:v>0.122111323785247</c:v>
                </c:pt>
                <c:pt idx="11057" formatCode="General">
                  <c:v>0.12199483766357801</c:v>
                </c:pt>
                <c:pt idx="11058" formatCode="General">
                  <c:v>0.12362872229607499</c:v>
                </c:pt>
                <c:pt idx="11059" formatCode="General">
                  <c:v>0.122047692599835</c:v>
                </c:pt>
                <c:pt idx="11060" formatCode="General">
                  <c:v>0.123131988525869</c:v>
                </c:pt>
                <c:pt idx="11061" formatCode="General">
                  <c:v>0.123158159416675</c:v>
                </c:pt>
                <c:pt idx="11062" formatCode="General">
                  <c:v>0.12773036798330301</c:v>
                </c:pt>
                <c:pt idx="11063" formatCode="General">
                  <c:v>0.12842825840425501</c:v>
                </c:pt>
                <c:pt idx="11064" formatCode="General">
                  <c:v>0.12403719345422801</c:v>
                </c:pt>
                <c:pt idx="11065" formatCode="General">
                  <c:v>0.122595741842133</c:v>
                </c:pt>
                <c:pt idx="11066" formatCode="General">
                  <c:v>0.12839336388310499</c:v>
                </c:pt>
                <c:pt idx="11067" formatCode="General">
                  <c:v>0.122798951111803</c:v>
                </c:pt>
                <c:pt idx="11068" formatCode="General">
                  <c:v>0.12567723594338501</c:v>
                </c:pt>
                <c:pt idx="11069" formatCode="General">
                  <c:v>0.12276918813790801</c:v>
                </c:pt>
                <c:pt idx="11070" formatCode="General">
                  <c:v>0.130212497370052</c:v>
                </c:pt>
                <c:pt idx="11071" formatCode="General">
                  <c:v>0.123047831151552</c:v>
                </c:pt>
                <c:pt idx="11072" formatCode="General">
                  <c:v>0.12983840757828999</c:v>
                </c:pt>
                <c:pt idx="11073" formatCode="General">
                  <c:v>0.121620234716942</c:v>
                </c:pt>
                <c:pt idx="11074" formatCode="General">
                  <c:v>0.125028095221068</c:v>
                </c:pt>
                <c:pt idx="11075" formatCode="General">
                  <c:v>0.123731353240259</c:v>
                </c:pt>
                <c:pt idx="11076" formatCode="General">
                  <c:v>0.12456317704356901</c:v>
                </c:pt>
                <c:pt idx="11077" formatCode="General">
                  <c:v>0.120527728315323</c:v>
                </c:pt>
                <c:pt idx="11078" formatCode="General">
                  <c:v>0.126965767448496</c:v>
                </c:pt>
                <c:pt idx="11079" formatCode="General">
                  <c:v>0.12143703848153101</c:v>
                </c:pt>
                <c:pt idx="11080" formatCode="General">
                  <c:v>0.13161135714028599</c:v>
                </c:pt>
                <c:pt idx="11081" formatCode="General">
                  <c:v>0.125292369902467</c:v>
                </c:pt>
                <c:pt idx="11082" formatCode="General">
                  <c:v>0.12928522678873799</c:v>
                </c:pt>
                <c:pt idx="11083" formatCode="General">
                  <c:v>0.120459478737529</c:v>
                </c:pt>
                <c:pt idx="11084" formatCode="General">
                  <c:v>0.120524649386993</c:v>
                </c:pt>
                <c:pt idx="11085" formatCode="General">
                  <c:v>0.11863162162023801</c:v>
                </c:pt>
                <c:pt idx="11086" formatCode="General">
                  <c:v>0.12901479425067899</c:v>
                </c:pt>
                <c:pt idx="11087" formatCode="General">
                  <c:v>0.122463347924053</c:v>
                </c:pt>
                <c:pt idx="11088" formatCode="General">
                  <c:v>0.12355020962365799</c:v>
                </c:pt>
                <c:pt idx="11089" formatCode="General">
                  <c:v>0.12669636121984201</c:v>
                </c:pt>
                <c:pt idx="11090" formatCode="General">
                  <c:v>0.12398433851785701</c:v>
                </c:pt>
                <c:pt idx="11091" formatCode="General">
                  <c:v>0.122549044762536</c:v>
                </c:pt>
                <c:pt idx="11092" formatCode="General">
                  <c:v>0.12965213241443499</c:v>
                </c:pt>
                <c:pt idx="11093" formatCode="General">
                  <c:v>0.125605907437147</c:v>
                </c:pt>
                <c:pt idx="11094" formatCode="General">
                  <c:v>0.12894757098217699</c:v>
                </c:pt>
                <c:pt idx="11095" formatCode="General">
                  <c:v>0.123011397166465</c:v>
                </c:pt>
                <c:pt idx="11096" formatCode="General">
                  <c:v>0.124352270453073</c:v>
                </c:pt>
                <c:pt idx="11097" formatCode="General">
                  <c:v>0.12018237518793699</c:v>
                </c:pt>
                <c:pt idx="11098" formatCode="General">
                  <c:v>0.12565157820733899</c:v>
                </c:pt>
                <c:pt idx="11099" formatCode="General">
                  <c:v>0.123247448338133</c:v>
                </c:pt>
                <c:pt idx="11100" formatCode="General">
                  <c:v>0.12580398515956401</c:v>
                </c:pt>
                <c:pt idx="11101" formatCode="General">
                  <c:v>0.124319941705721</c:v>
                </c:pt>
                <c:pt idx="11102" formatCode="General">
                  <c:v>0.12745993544513101</c:v>
                </c:pt>
                <c:pt idx="11103" formatCode="General">
                  <c:v>0.123213580126616</c:v>
                </c:pt>
                <c:pt idx="11104" formatCode="General">
                  <c:v>0.1299990250061</c:v>
                </c:pt>
                <c:pt idx="11105" formatCode="General">
                  <c:v>0.12143755163629</c:v>
                </c:pt>
                <c:pt idx="11106" formatCode="General">
                  <c:v>0.130523469131162</c:v>
                </c:pt>
                <c:pt idx="11107" formatCode="General">
                  <c:v>0.118664976677109</c:v>
                </c:pt>
                <c:pt idx="11108" formatCode="General">
                  <c:v>0.123892483822828</c:v>
                </c:pt>
                <c:pt idx="11109" formatCode="General">
                  <c:v>0.125425790129952</c:v>
                </c:pt>
                <c:pt idx="11110" formatCode="General">
                  <c:v>0.13096170326320999</c:v>
                </c:pt>
                <c:pt idx="11111" formatCode="General">
                  <c:v>0.12187373314918599</c:v>
                </c:pt>
                <c:pt idx="11112" formatCode="General">
                  <c:v>0.12205692938471201</c:v>
                </c:pt>
                <c:pt idx="11113" formatCode="General">
                  <c:v>0.12150374859527301</c:v>
                </c:pt>
                <c:pt idx="11114" formatCode="General">
                  <c:v>0.124224494927375</c:v>
                </c:pt>
                <c:pt idx="11115" formatCode="General">
                  <c:v>0.119702062368787</c:v>
                </c:pt>
                <c:pt idx="11116" formatCode="General">
                  <c:v>0.12277842492289801</c:v>
                </c:pt>
                <c:pt idx="11117" formatCode="General">
                  <c:v>0.11876452869307701</c:v>
                </c:pt>
                <c:pt idx="11118" formatCode="General">
                  <c:v>0.133398161879767</c:v>
                </c:pt>
                <c:pt idx="11119" formatCode="General">
                  <c:v>0.126357679103762</c:v>
                </c:pt>
                <c:pt idx="11120" formatCode="General">
                  <c:v>0.128213759730783</c:v>
                </c:pt>
                <c:pt idx="11121" formatCode="General">
                  <c:v>0.124038732918393</c:v>
                </c:pt>
                <c:pt idx="11122" formatCode="General">
                  <c:v>0.12647211260662</c:v>
                </c:pt>
                <c:pt idx="11123" formatCode="General">
                  <c:v>0.12774678893435901</c:v>
                </c:pt>
                <c:pt idx="11124" formatCode="General">
                  <c:v>0.129655211342765</c:v>
                </c:pt>
                <c:pt idx="11125" formatCode="General">
                  <c:v>0.12255315000027101</c:v>
                </c:pt>
                <c:pt idx="11126" formatCode="General">
                  <c:v>0.128010037306239</c:v>
                </c:pt>
                <c:pt idx="11127" formatCode="General">
                  <c:v>0.12565465713566901</c:v>
                </c:pt>
                <c:pt idx="11128" formatCode="General">
                  <c:v>0.13125881984683399</c:v>
                </c:pt>
                <c:pt idx="11129" formatCode="General">
                  <c:v>0.12395560185348101</c:v>
                </c:pt>
                <c:pt idx="11130" formatCode="General">
                  <c:v>0.12896861032572801</c:v>
                </c:pt>
                <c:pt idx="11131" formatCode="General">
                  <c:v>0.122546478988851</c:v>
                </c:pt>
                <c:pt idx="11132" formatCode="General">
                  <c:v>0.12533855382741799</c:v>
                </c:pt>
                <c:pt idx="11133" formatCode="General">
                  <c:v>0.121759299646441</c:v>
                </c:pt>
                <c:pt idx="11134" formatCode="General">
                  <c:v>0.133301175637484</c:v>
                </c:pt>
                <c:pt idx="11135" formatCode="General">
                  <c:v>0.12798591903447201</c:v>
                </c:pt>
                <c:pt idx="11136" formatCode="General">
                  <c:v>0.12714280582736101</c:v>
                </c:pt>
                <c:pt idx="11137" formatCode="General">
                  <c:v>0.12681746573400601</c:v>
                </c:pt>
                <c:pt idx="11138" formatCode="General">
                  <c:v>0.12407824583181</c:v>
                </c:pt>
                <c:pt idx="11139" formatCode="General">
                  <c:v>0.12525439645310099</c:v>
                </c:pt>
                <c:pt idx="11140" formatCode="General">
                  <c:v>0.12691650459532799</c:v>
                </c:pt>
                <c:pt idx="11141" formatCode="General">
                  <c:v>0.12355226224258301</c:v>
                </c:pt>
                <c:pt idx="11142" formatCode="General">
                  <c:v>0.126973464769434</c:v>
                </c:pt>
                <c:pt idx="11143" formatCode="General">
                  <c:v>0.12655113843379601</c:v>
                </c:pt>
                <c:pt idx="11144" formatCode="General">
                  <c:v>0.12646236266698399</c:v>
                </c:pt>
                <c:pt idx="11145" formatCode="General">
                  <c:v>0.124393835985529</c:v>
                </c:pt>
                <c:pt idx="11146" formatCode="General">
                  <c:v>0.122192402231235</c:v>
                </c:pt>
                <c:pt idx="11147" formatCode="General">
                  <c:v>0.12050874159069699</c:v>
                </c:pt>
                <c:pt idx="11148" formatCode="General">
                  <c:v>0.1242573368296</c:v>
                </c:pt>
                <c:pt idx="11149" formatCode="General">
                  <c:v>0.126556783135583</c:v>
                </c:pt>
                <c:pt idx="11150" formatCode="General">
                  <c:v>0.122761490817083</c:v>
                </c:pt>
                <c:pt idx="11151" formatCode="General">
                  <c:v>0.12567877540754999</c:v>
                </c:pt>
                <c:pt idx="11152" formatCode="General">
                  <c:v>0.124154705885302</c:v>
                </c:pt>
                <c:pt idx="11153" formatCode="General">
                  <c:v>0.125182041637344</c:v>
                </c:pt>
                <c:pt idx="11154" formatCode="General">
                  <c:v>0.125792695755649</c:v>
                </c:pt>
                <c:pt idx="11155" formatCode="General">
                  <c:v>0.125767551174362</c:v>
                </c:pt>
                <c:pt idx="11156" formatCode="General">
                  <c:v>0.121209710939865</c:v>
                </c:pt>
                <c:pt idx="11157" formatCode="General">
                  <c:v>0.120633951342711</c:v>
                </c:pt>
                <c:pt idx="11158" formatCode="General">
                  <c:v>0.123270027145849</c:v>
                </c:pt>
                <c:pt idx="11159" formatCode="General">
                  <c:v>0.12965469818800501</c:v>
                </c:pt>
                <c:pt idx="11160" formatCode="General">
                  <c:v>0.12964443509360901</c:v>
                </c:pt>
                <c:pt idx="11161" formatCode="General">
                  <c:v>0.124851569996849</c:v>
                </c:pt>
                <c:pt idx="11162" formatCode="General">
                  <c:v>0.12312377805039799</c:v>
                </c:pt>
                <c:pt idx="11163" formatCode="General">
                  <c:v>0.124849517378038</c:v>
                </c:pt>
                <c:pt idx="11164" formatCode="General">
                  <c:v>0.12918362215395901</c:v>
                </c:pt>
                <c:pt idx="11165" formatCode="General">
                  <c:v>0.12442359895931</c:v>
                </c:pt>
                <c:pt idx="11166" formatCode="General">
                  <c:v>0.12772574959069499</c:v>
                </c:pt>
                <c:pt idx="11167" formatCode="General">
                  <c:v>0.12019571721066299</c:v>
                </c:pt>
                <c:pt idx="11168" formatCode="General">
                  <c:v>0.124625781919462</c:v>
                </c:pt>
                <c:pt idx="11169" formatCode="General">
                  <c:v>0.123439881358649</c:v>
                </c:pt>
                <c:pt idx="11170" formatCode="General">
                  <c:v>0.134097591764998</c:v>
                </c:pt>
                <c:pt idx="11171" formatCode="General">
                  <c:v>0.125673643860295</c:v>
                </c:pt>
                <c:pt idx="11172" formatCode="General">
                  <c:v>0.12361076188073999</c:v>
                </c:pt>
                <c:pt idx="11173" formatCode="General">
                  <c:v>0.12694832018803401</c:v>
                </c:pt>
                <c:pt idx="11174" formatCode="General">
                  <c:v>0.12543554006958799</c:v>
                </c:pt>
                <c:pt idx="11175" formatCode="General">
                  <c:v>0.128063405397256</c:v>
                </c:pt>
                <c:pt idx="11176" formatCode="General">
                  <c:v>0.12886905830976</c:v>
                </c:pt>
                <c:pt idx="11177" formatCode="General">
                  <c:v>0.124471835503072</c:v>
                </c:pt>
                <c:pt idx="11178" formatCode="General">
                  <c:v>0.13177967188892101</c:v>
                </c:pt>
                <c:pt idx="11179" formatCode="General">
                  <c:v>0.123155593642991</c:v>
                </c:pt>
                <c:pt idx="11180" formatCode="General">
                  <c:v>0.12545555310384701</c:v>
                </c:pt>
                <c:pt idx="11181" formatCode="General">
                  <c:v>0.12502758206630901</c:v>
                </c:pt>
                <c:pt idx="11182" formatCode="General">
                  <c:v>0.12060008313108</c:v>
                </c:pt>
                <c:pt idx="11183" formatCode="General">
                  <c:v>0.12667532187629099</c:v>
                </c:pt>
                <c:pt idx="11184" formatCode="General">
                  <c:v>0.124666834297272</c:v>
                </c:pt>
                <c:pt idx="11185" formatCode="General">
                  <c:v>0.125072226526981</c:v>
                </c:pt>
                <c:pt idx="11186" formatCode="General">
                  <c:v>0.122934423958213</c:v>
                </c:pt>
                <c:pt idx="11187" formatCode="General">
                  <c:v>0.119692312429037</c:v>
                </c:pt>
                <c:pt idx="11188" formatCode="General">
                  <c:v>0.123850405135726</c:v>
                </c:pt>
                <c:pt idx="11189" formatCode="General">
                  <c:v>0.123431157728305</c:v>
                </c:pt>
                <c:pt idx="11190" formatCode="General">
                  <c:v>0.12749893520390199</c:v>
                </c:pt>
                <c:pt idx="11191" formatCode="General">
                  <c:v>0.12385707614703199</c:v>
                </c:pt>
                <c:pt idx="11192" formatCode="General">
                  <c:v>0.124609874123166</c:v>
                </c:pt>
                <c:pt idx="11193" formatCode="General">
                  <c:v>0.12591380026992699</c:v>
                </c:pt>
                <c:pt idx="11194" formatCode="General">
                  <c:v>0.12554124994221599</c:v>
                </c:pt>
                <c:pt idx="11195" formatCode="General">
                  <c:v>0.123937128283614</c:v>
                </c:pt>
                <c:pt idx="11196" formatCode="General">
                  <c:v>0.12260549178176899</c:v>
                </c:pt>
                <c:pt idx="11197" formatCode="General">
                  <c:v>0.12511994991609701</c:v>
                </c:pt>
                <c:pt idx="11198" formatCode="General">
                  <c:v>0.124483638061747</c:v>
                </c:pt>
                <c:pt idx="11199" formatCode="General">
                  <c:v>0.12238226947806601</c:v>
                </c:pt>
                <c:pt idx="11200" formatCode="General">
                  <c:v>0.124555479722744</c:v>
                </c:pt>
                <c:pt idx="11201" formatCode="General">
                  <c:v>0.122177007589471</c:v>
                </c:pt>
                <c:pt idx="11202" formatCode="General">
                  <c:v>0.125868642654381</c:v>
                </c:pt>
                <c:pt idx="11203" formatCode="General">
                  <c:v>0.12818040467379799</c:v>
                </c:pt>
                <c:pt idx="11204" formatCode="General">
                  <c:v>0.12900761008449901</c:v>
                </c:pt>
                <c:pt idx="11205" formatCode="General">
                  <c:v>0.128984004967378</c:v>
                </c:pt>
                <c:pt idx="11206" formatCode="General">
                  <c:v>0.12339164481477299</c:v>
                </c:pt>
                <c:pt idx="11207" formatCode="General">
                  <c:v>0.124513914190288</c:v>
                </c:pt>
                <c:pt idx="11208" formatCode="General">
                  <c:v>0.125573578689682</c:v>
                </c:pt>
                <c:pt idx="11209" formatCode="General">
                  <c:v>0.122108758011677</c:v>
                </c:pt>
                <c:pt idx="11210" formatCode="General">
                  <c:v>0.121331328608903</c:v>
                </c:pt>
                <c:pt idx="11211" formatCode="General">
                  <c:v>0.12267938606169</c:v>
                </c:pt>
                <c:pt idx="11212" formatCode="General">
                  <c:v>0.123879654954862</c:v>
                </c:pt>
                <c:pt idx="11213" formatCode="General">
                  <c:v>0.119814443252835</c:v>
                </c:pt>
                <c:pt idx="11214" formatCode="General">
                  <c:v>0.12433636265666299</c:v>
                </c:pt>
                <c:pt idx="11215" formatCode="General">
                  <c:v>0.124663242214182</c:v>
                </c:pt>
                <c:pt idx="11216" formatCode="General">
                  <c:v>0.127028885479262</c:v>
                </c:pt>
                <c:pt idx="11217" formatCode="General">
                  <c:v>0.12714742421997</c:v>
                </c:pt>
                <c:pt idx="11218" formatCode="General">
                  <c:v>0.123763681987725</c:v>
                </c:pt>
                <c:pt idx="11219" formatCode="General">
                  <c:v>0.124533927224433</c:v>
                </c:pt>
                <c:pt idx="11220" formatCode="General">
                  <c:v>0.12480487291725199</c:v>
                </c:pt>
                <c:pt idx="11221" formatCode="General">
                  <c:v>0.122403821976263</c:v>
                </c:pt>
                <c:pt idx="11222" formatCode="General">
                  <c:v>0.120102836206115</c:v>
                </c:pt>
                <c:pt idx="11223" formatCode="General">
                  <c:v>0.12870433564421499</c:v>
                </c:pt>
                <c:pt idx="11224" formatCode="General">
                  <c:v>0.12523130449051201</c:v>
                </c:pt>
                <c:pt idx="11225" formatCode="General">
                  <c:v>0.127088411426939</c:v>
                </c:pt>
                <c:pt idx="11226" formatCode="General">
                  <c:v>0.12750304044175201</c:v>
                </c:pt>
                <c:pt idx="11227" formatCode="General">
                  <c:v>0.12532213287636201</c:v>
                </c:pt>
                <c:pt idx="11228" formatCode="General">
                  <c:v>0.121677194891049</c:v>
                </c:pt>
                <c:pt idx="11229" formatCode="General">
                  <c:v>0.127874564459943</c:v>
                </c:pt>
                <c:pt idx="11230" formatCode="General">
                  <c:v>0.129461238858084</c:v>
                </c:pt>
                <c:pt idx="11231" formatCode="General">
                  <c:v>0.12758565835179</c:v>
                </c:pt>
                <c:pt idx="11232" formatCode="General">
                  <c:v>0.12525850169083599</c:v>
                </c:pt>
                <c:pt idx="11233" formatCode="General">
                  <c:v>0.12684825501730701</c:v>
                </c:pt>
                <c:pt idx="11234" formatCode="General">
                  <c:v>0.123329553093526</c:v>
                </c:pt>
                <c:pt idx="11235" formatCode="General">
                  <c:v>0.12338446064870801</c:v>
                </c:pt>
                <c:pt idx="11236" formatCode="General">
                  <c:v>0.125791669446357</c:v>
                </c:pt>
                <c:pt idx="11237" formatCode="General">
                  <c:v>0.127016569765942</c:v>
                </c:pt>
                <c:pt idx="11238" formatCode="General">
                  <c:v>0.12450724317886799</c:v>
                </c:pt>
                <c:pt idx="11239" formatCode="General">
                  <c:v>0.126162680309789</c:v>
                </c:pt>
                <c:pt idx="11240" formatCode="General">
                  <c:v>0.126062615139062</c:v>
                </c:pt>
                <c:pt idx="11241" formatCode="General">
                  <c:v>0.12471558399568</c:v>
                </c:pt>
                <c:pt idx="11242" formatCode="General">
                  <c:v>0.12413571916067601</c:v>
                </c:pt>
                <c:pt idx="11243" formatCode="General">
                  <c:v>0.12526722532106699</c:v>
                </c:pt>
                <c:pt idx="11244" formatCode="General">
                  <c:v>0.126527533316561</c:v>
                </c:pt>
                <c:pt idx="11245" formatCode="General">
                  <c:v>0.12320434334151199</c:v>
                </c:pt>
                <c:pt idx="11246" formatCode="General">
                  <c:v>0.121369302058269</c:v>
                </c:pt>
                <c:pt idx="11247" formatCode="General">
                  <c:v>0.122913897769308</c:v>
                </c:pt>
                <c:pt idx="11248" formatCode="General">
                  <c:v>0.121826522914943</c:v>
                </c:pt>
                <c:pt idx="11249" formatCode="General">
                  <c:v>0.126179101260845</c:v>
                </c:pt>
                <c:pt idx="11250" formatCode="General">
                  <c:v>0.127002201433697</c:v>
                </c:pt>
                <c:pt idx="11251" formatCode="General">
                  <c:v>0.132429325765997</c:v>
                </c:pt>
                <c:pt idx="11252" formatCode="General">
                  <c:v>0.123192027628306</c:v>
                </c:pt>
                <c:pt idx="11253" formatCode="General">
                  <c:v>0.12889522920056601</c:v>
                </c:pt>
                <c:pt idx="11254" formatCode="General">
                  <c:v>0.127929985169771</c:v>
                </c:pt>
                <c:pt idx="11255" formatCode="General">
                  <c:v>0.123356237138978</c:v>
                </c:pt>
                <c:pt idx="11256" formatCode="General">
                  <c:v>0.127645184299467</c:v>
                </c:pt>
                <c:pt idx="11257" formatCode="General">
                  <c:v>0.126023102225644</c:v>
                </c:pt>
                <c:pt idx="11258" formatCode="General">
                  <c:v>0.124540085081093</c:v>
                </c:pt>
                <c:pt idx="11259" formatCode="General">
                  <c:v>0.124786399347271</c:v>
                </c:pt>
                <c:pt idx="11260" formatCode="General">
                  <c:v>0.12834102210149401</c:v>
                </c:pt>
                <c:pt idx="11261" formatCode="General">
                  <c:v>0.12654908581487201</c:v>
                </c:pt>
                <c:pt idx="11262" formatCode="General">
                  <c:v>0.122609083864858</c:v>
                </c:pt>
                <c:pt idx="11263" formatCode="General">
                  <c:v>0.12587069527342001</c:v>
                </c:pt>
                <c:pt idx="11264" formatCode="General">
                  <c:v>0.125438105843272</c:v>
                </c:pt>
                <c:pt idx="11265" formatCode="General">
                  <c:v>0.12728956807768499</c:v>
                </c:pt>
                <c:pt idx="11266" formatCode="General">
                  <c:v>0.12425323159186499</c:v>
                </c:pt>
                <c:pt idx="11267" formatCode="General">
                  <c:v>0.12836206144515899</c:v>
                </c:pt>
                <c:pt idx="11268" formatCode="General">
                  <c:v>0.124179850466703</c:v>
                </c:pt>
                <c:pt idx="11269" formatCode="General">
                  <c:v>0.12846110030636701</c:v>
                </c:pt>
                <c:pt idx="11270" formatCode="General">
                  <c:v>0.12630123208441499</c:v>
                </c:pt>
                <c:pt idx="11271" formatCode="General">
                  <c:v>0.12725056831879999</c:v>
                </c:pt>
                <c:pt idx="11272" formatCode="General">
                  <c:v>0.1280664843257</c:v>
                </c:pt>
                <c:pt idx="11273" formatCode="General">
                  <c:v>0.12645004695366399</c:v>
                </c:pt>
                <c:pt idx="11274" formatCode="General">
                  <c:v>0.128636086066308</c:v>
                </c:pt>
                <c:pt idx="11275" formatCode="General">
                  <c:v>0.12491314856345</c:v>
                </c:pt>
                <c:pt idx="11276" formatCode="General">
                  <c:v>0.12658911188316299</c:v>
                </c:pt>
                <c:pt idx="11277" formatCode="General">
                  <c:v>0.127929472015125</c:v>
                </c:pt>
                <c:pt idx="11278" formatCode="General">
                  <c:v>0.12427170516184501</c:v>
                </c:pt>
                <c:pt idx="11279" formatCode="General">
                  <c:v>0.12722491058275401</c:v>
                </c:pt>
                <c:pt idx="11280" formatCode="General">
                  <c:v>0.123332118867097</c:v>
                </c:pt>
                <c:pt idx="11281" formatCode="General">
                  <c:v>0.129106648945708</c:v>
                </c:pt>
                <c:pt idx="11282" formatCode="General">
                  <c:v>0.12665736146107001</c:v>
                </c:pt>
                <c:pt idx="11283" formatCode="General">
                  <c:v>0.12619603536665999</c:v>
                </c:pt>
                <c:pt idx="11284" formatCode="General">
                  <c:v>0.12736140973868201</c:v>
                </c:pt>
                <c:pt idx="11285" formatCode="General">
                  <c:v>0.139672504656914</c:v>
                </c:pt>
                <c:pt idx="11286" formatCode="General">
                  <c:v>0.12783864362938799</c:v>
                </c:pt>
                <c:pt idx="11287" formatCode="General">
                  <c:v>0.125900458247201</c:v>
                </c:pt>
                <c:pt idx="11288" formatCode="General">
                  <c:v>0.12685800495705701</c:v>
                </c:pt>
                <c:pt idx="11289" formatCode="General">
                  <c:v>0.12910100424380699</c:v>
                </c:pt>
                <c:pt idx="11290" formatCode="General">
                  <c:v>0.12610058858854201</c:v>
                </c:pt>
                <c:pt idx="11291" formatCode="General">
                  <c:v>0.125913287115167</c:v>
                </c:pt>
                <c:pt idx="11292" formatCode="General">
                  <c:v>0.12462988715731101</c:v>
                </c:pt>
                <c:pt idx="11293" formatCode="General">
                  <c:v>0.12624324560101699</c:v>
                </c:pt>
                <c:pt idx="11294" formatCode="General">
                  <c:v>0.129839947042455</c:v>
                </c:pt>
                <c:pt idx="11295" formatCode="General">
                  <c:v>0.12567569647922</c:v>
                </c:pt>
                <c:pt idx="11296" formatCode="General">
                  <c:v>0.126711242706846</c:v>
                </c:pt>
                <c:pt idx="11297" formatCode="General">
                  <c:v>0.12546581619824301</c:v>
                </c:pt>
                <c:pt idx="11298" formatCode="General">
                  <c:v>0.12585889271474501</c:v>
                </c:pt>
                <c:pt idx="11299" formatCode="General">
                  <c:v>0.12334186880696001</c:v>
                </c:pt>
                <c:pt idx="11300" formatCode="General">
                  <c:v>0.12326643506287301</c:v>
                </c:pt>
                <c:pt idx="11301" formatCode="General">
                  <c:v>0.12830766704462301</c:v>
                </c:pt>
                <c:pt idx="11302" formatCode="General">
                  <c:v>0.12725929194902999</c:v>
                </c:pt>
                <c:pt idx="11303" formatCode="General">
                  <c:v>0.12915231971589899</c:v>
                </c:pt>
                <c:pt idx="11304" formatCode="General">
                  <c:v>0.12475099167147601</c:v>
                </c:pt>
                <c:pt idx="11305" formatCode="General">
                  <c:v>0.12494137207318</c:v>
                </c:pt>
                <c:pt idx="11306" formatCode="General">
                  <c:v>0.12665120360441001</c:v>
                </c:pt>
                <c:pt idx="11307" formatCode="General">
                  <c:v>0.12487568826873</c:v>
                </c:pt>
                <c:pt idx="11308" formatCode="General">
                  <c:v>0.122805622123109</c:v>
                </c:pt>
                <c:pt idx="11309" formatCode="General">
                  <c:v>0.12800593206861699</c:v>
                </c:pt>
                <c:pt idx="11310" formatCode="General">
                  <c:v>0.12755025067610801</c:v>
                </c:pt>
                <c:pt idx="11311" formatCode="General">
                  <c:v>0.12888907134390501</c:v>
                </c:pt>
                <c:pt idx="11312" formatCode="General">
                  <c:v>0.122850266583895</c:v>
                </c:pt>
                <c:pt idx="11313" formatCode="General">
                  <c:v>0.122920568780727</c:v>
                </c:pt>
                <c:pt idx="11314" formatCode="General">
                  <c:v>0.12395611500824</c:v>
                </c:pt>
                <c:pt idx="11315" formatCode="General">
                  <c:v>0.124000759469026</c:v>
                </c:pt>
                <c:pt idx="11316" formatCode="General">
                  <c:v>0.125720340940006</c:v>
                </c:pt>
                <c:pt idx="11317" formatCode="General">
                  <c:v>0.125632591482713</c:v>
                </c:pt>
                <c:pt idx="11318" formatCode="General">
                  <c:v>0.12743222509027399</c:v>
                </c:pt>
                <c:pt idx="11319" formatCode="General">
                  <c:v>0.12972294776591201</c:v>
                </c:pt>
                <c:pt idx="11320" formatCode="General">
                  <c:v>0.12505631873068501</c:v>
                </c:pt>
                <c:pt idx="11321" formatCode="General">
                  <c:v>0.12746814592071501</c:v>
                </c:pt>
                <c:pt idx="11322" formatCode="General">
                  <c:v>0.12732702837229201</c:v>
                </c:pt>
                <c:pt idx="11323" formatCode="General">
                  <c:v>0.12635613963959699</c:v>
                </c:pt>
                <c:pt idx="11324" formatCode="General">
                  <c:v>0.12571828832108101</c:v>
                </c:pt>
                <c:pt idx="11325" formatCode="General">
                  <c:v>0.131684225110689</c:v>
                </c:pt>
                <c:pt idx="11326" formatCode="General">
                  <c:v>0.123957141317646</c:v>
                </c:pt>
                <c:pt idx="11327" formatCode="General">
                  <c:v>0.12515689705605801</c:v>
                </c:pt>
                <c:pt idx="11328" formatCode="General">
                  <c:v>0.12496035879780699</c:v>
                </c:pt>
                <c:pt idx="11329" formatCode="General">
                  <c:v>0.13011961636550401</c:v>
                </c:pt>
                <c:pt idx="11330" formatCode="General">
                  <c:v>0.12529904091388699</c:v>
                </c:pt>
                <c:pt idx="11331" formatCode="General">
                  <c:v>0.12357176212196901</c:v>
                </c:pt>
                <c:pt idx="11332" formatCode="General">
                  <c:v>0.12835898251682901</c:v>
                </c:pt>
                <c:pt idx="11333" formatCode="General">
                  <c:v>0.12473867595815499</c:v>
                </c:pt>
                <c:pt idx="11334" formatCode="General">
                  <c:v>0.126217587864971</c:v>
                </c:pt>
                <c:pt idx="11335" formatCode="General">
                  <c:v>0.12521334407540499</c:v>
                </c:pt>
                <c:pt idx="11336" formatCode="General">
                  <c:v>0.12808495789568</c:v>
                </c:pt>
                <c:pt idx="11337" formatCode="General">
                  <c:v>0.12545811887741801</c:v>
                </c:pt>
                <c:pt idx="11338" formatCode="General">
                  <c:v>0.12700989875452201</c:v>
                </c:pt>
                <c:pt idx="11339" formatCode="General">
                  <c:v>0.12570391998883601</c:v>
                </c:pt>
                <c:pt idx="11340" formatCode="General">
                  <c:v>0.12228374377161701</c:v>
                </c:pt>
                <c:pt idx="11341" formatCode="General">
                  <c:v>0.12524926490584601</c:v>
                </c:pt>
                <c:pt idx="11342" formatCode="General">
                  <c:v>0.12540372447699599</c:v>
                </c:pt>
                <c:pt idx="11343" formatCode="General">
                  <c:v>0.12650136242575599</c:v>
                </c:pt>
                <c:pt idx="11344" formatCode="General">
                  <c:v>0.122287335854593</c:v>
                </c:pt>
                <c:pt idx="11345" formatCode="General">
                  <c:v>0.128027484566928</c:v>
                </c:pt>
                <c:pt idx="11346" formatCode="General">
                  <c:v>0.128639678149397</c:v>
                </c:pt>
                <c:pt idx="11347" formatCode="General">
                  <c:v>0.134245380324614</c:v>
                </c:pt>
                <c:pt idx="11348" formatCode="General">
                  <c:v>0.13012115582966999</c:v>
                </c:pt>
                <c:pt idx="11349" formatCode="General">
                  <c:v>0.122267835975208</c:v>
                </c:pt>
                <c:pt idx="11350" formatCode="General">
                  <c:v>0.125139449795483</c:v>
                </c:pt>
                <c:pt idx="11351" formatCode="General">
                  <c:v>0.12992718334498901</c:v>
                </c:pt>
                <c:pt idx="11352" formatCode="General">
                  <c:v>0.12360049878634501</c:v>
                </c:pt>
                <c:pt idx="11353" formatCode="General">
                  <c:v>0.13318982106295599</c:v>
                </c:pt>
                <c:pt idx="11354" formatCode="General">
                  <c:v>0.12721823957133399</c:v>
                </c:pt>
                <c:pt idx="11355" formatCode="General">
                  <c:v>0.12690316257260201</c:v>
                </c:pt>
                <c:pt idx="11356" formatCode="General">
                  <c:v>0.128040313434894</c:v>
                </c:pt>
                <c:pt idx="11357" formatCode="General">
                  <c:v>0.13018273439627101</c:v>
                </c:pt>
                <c:pt idx="11358" formatCode="General">
                  <c:v>0.126408481421208</c:v>
                </c:pt>
                <c:pt idx="11359" formatCode="General">
                  <c:v>0.12537704043143</c:v>
                </c:pt>
                <c:pt idx="11360" formatCode="General">
                  <c:v>0.12526312008333201</c:v>
                </c:pt>
                <c:pt idx="11361" formatCode="General">
                  <c:v>0.12702067500379099</c:v>
                </c:pt>
                <c:pt idx="11362" formatCode="General">
                  <c:v>0.123336224104946</c:v>
                </c:pt>
                <c:pt idx="11363" formatCode="General">
                  <c:v>0.12501116111513899</c:v>
                </c:pt>
                <c:pt idx="11364" formatCode="General">
                  <c:v>0.125843498073095</c:v>
                </c:pt>
                <c:pt idx="11365" formatCode="General">
                  <c:v>0.122441282271097</c:v>
                </c:pt>
                <c:pt idx="11366" formatCode="General">
                  <c:v>0.127929985169771</c:v>
                </c:pt>
                <c:pt idx="11367" formatCode="General">
                  <c:v>0.128962965623827</c:v>
                </c:pt>
                <c:pt idx="11368" formatCode="General">
                  <c:v>0.124366125630558</c:v>
                </c:pt>
                <c:pt idx="11369" formatCode="General">
                  <c:v>0.123425513026404</c:v>
                </c:pt>
                <c:pt idx="11370" formatCode="General">
                  <c:v>0.123383434339302</c:v>
                </c:pt>
                <c:pt idx="11371" formatCode="General">
                  <c:v>0.12631867934499</c:v>
                </c:pt>
                <c:pt idx="11372" formatCode="General">
                  <c:v>0.126594243430417</c:v>
                </c:pt>
                <c:pt idx="11373" formatCode="General">
                  <c:v>0.129579777598792</c:v>
                </c:pt>
                <c:pt idx="11374" formatCode="General">
                  <c:v>0.125878905748777</c:v>
                </c:pt>
                <c:pt idx="11375" formatCode="General">
                  <c:v>0.127113042853466</c:v>
                </c:pt>
                <c:pt idx="11376" formatCode="General">
                  <c:v>0.12454008508098</c:v>
                </c:pt>
                <c:pt idx="11377" formatCode="General">
                  <c:v>0.12517947586377401</c:v>
                </c:pt>
                <c:pt idx="11378" formatCode="General">
                  <c:v>0.124289152422306</c:v>
                </c:pt>
                <c:pt idx="11379" formatCode="General">
                  <c:v>0.123882220728319</c:v>
                </c:pt>
                <c:pt idx="11380" formatCode="General">
                  <c:v>0.122117481641907</c:v>
                </c:pt>
                <c:pt idx="11381" formatCode="General">
                  <c:v>0.122022034863789</c:v>
                </c:pt>
                <c:pt idx="11382" formatCode="General">
                  <c:v>0.12233454608906399</c:v>
                </c:pt>
                <c:pt idx="11383" formatCode="General">
                  <c:v>0.13270591616083</c:v>
                </c:pt>
                <c:pt idx="11384" formatCode="General">
                  <c:v>0.12585632694117499</c:v>
                </c:pt>
                <c:pt idx="11385" formatCode="General">
                  <c:v>0.12731933105158</c:v>
                </c:pt>
                <c:pt idx="11386" formatCode="General">
                  <c:v>0.12507889753840101</c:v>
                </c:pt>
                <c:pt idx="11387" formatCode="General">
                  <c:v>0.12658141456233801</c:v>
                </c:pt>
                <c:pt idx="11388" formatCode="General">
                  <c:v>0.130461890564674</c:v>
                </c:pt>
                <c:pt idx="11389" formatCode="General">
                  <c:v>0.122765082900173</c:v>
                </c:pt>
                <c:pt idx="11390" formatCode="General">
                  <c:v>0.12564336773186799</c:v>
                </c:pt>
                <c:pt idx="11391" formatCode="General">
                  <c:v>0.125806550933134</c:v>
                </c:pt>
                <c:pt idx="11392" formatCode="General">
                  <c:v>0.12724133153380901</c:v>
                </c:pt>
                <c:pt idx="11393" formatCode="General">
                  <c:v>0.12759284251796901</c:v>
                </c:pt>
                <c:pt idx="11394" formatCode="General">
                  <c:v>0.124582163768195</c:v>
                </c:pt>
                <c:pt idx="11395" formatCode="General">
                  <c:v>0.123554314861507</c:v>
                </c:pt>
                <c:pt idx="11396" formatCode="General">
                  <c:v>0.12780220964418701</c:v>
                </c:pt>
                <c:pt idx="11397" formatCode="General">
                  <c:v>0.122326848768125</c:v>
                </c:pt>
                <c:pt idx="11398" formatCode="General">
                  <c:v>0.124192166180023</c:v>
                </c:pt>
                <c:pt idx="11399" formatCode="General">
                  <c:v>0.122736346235797</c:v>
                </c:pt>
                <c:pt idx="11400" formatCode="General">
                  <c:v>0.12746968538487999</c:v>
                </c:pt>
                <c:pt idx="11401" formatCode="General">
                  <c:v>0.13000415655324099</c:v>
                </c:pt>
                <c:pt idx="11402" formatCode="General">
                  <c:v>0.128369758765984</c:v>
                </c:pt>
                <c:pt idx="11403" formatCode="General">
                  <c:v>0.127863788210788</c:v>
                </c:pt>
                <c:pt idx="11404" formatCode="General">
                  <c:v>0.12798848480804201</c:v>
                </c:pt>
                <c:pt idx="11405" formatCode="General">
                  <c:v>0.127077635177784</c:v>
                </c:pt>
                <c:pt idx="11406" formatCode="General">
                  <c:v>0.126005654964956</c:v>
                </c:pt>
                <c:pt idx="11407" formatCode="General">
                  <c:v>0.12640334987406701</c:v>
                </c:pt>
                <c:pt idx="11408" formatCode="General">
                  <c:v>0.12840003489452501</c:v>
                </c:pt>
                <c:pt idx="11409" formatCode="General">
                  <c:v>0.124537006152763</c:v>
                </c:pt>
                <c:pt idx="11410" formatCode="General">
                  <c:v>0.126175509177755</c:v>
                </c:pt>
                <c:pt idx="11411" formatCode="General">
                  <c:v>0.123845273588472</c:v>
                </c:pt>
                <c:pt idx="11412" formatCode="General">
                  <c:v>0.13013141892417901</c:v>
                </c:pt>
                <c:pt idx="11413" formatCode="General">
                  <c:v>0.13242419421874199</c:v>
                </c:pt>
                <c:pt idx="11414" formatCode="General">
                  <c:v>0.13030589152936001</c:v>
                </c:pt>
                <c:pt idx="11415" formatCode="General">
                  <c:v>0.12952127796051999</c:v>
                </c:pt>
                <c:pt idx="11416" formatCode="General">
                  <c:v>0.13043007497185499</c:v>
                </c:pt>
                <c:pt idx="11417" formatCode="General">
                  <c:v>0.13257352224275101</c:v>
                </c:pt>
                <c:pt idx="11418" formatCode="General">
                  <c:v>0.12257880773631701</c:v>
                </c:pt>
                <c:pt idx="11419" formatCode="General">
                  <c:v>0.125047081945695</c:v>
                </c:pt>
                <c:pt idx="11420" formatCode="General">
                  <c:v>0.12298163419256899</c:v>
                </c:pt>
                <c:pt idx="11421" formatCode="General">
                  <c:v>0.124684794712493</c:v>
                </c:pt>
                <c:pt idx="11422" formatCode="General">
                  <c:v>0.12567210439613</c:v>
                </c:pt>
                <c:pt idx="11423" formatCode="General">
                  <c:v>0.12533598805384799</c:v>
                </c:pt>
                <c:pt idx="11424" formatCode="General">
                  <c:v>0.12565978868292399</c:v>
                </c:pt>
                <c:pt idx="11425" formatCode="General">
                  <c:v>0.12742247515052399</c:v>
                </c:pt>
                <c:pt idx="11426" formatCode="General">
                  <c:v>0.13096837427451599</c:v>
                </c:pt>
                <c:pt idx="11427" formatCode="General">
                  <c:v>0.128603244164082</c:v>
                </c:pt>
                <c:pt idx="11428" formatCode="General">
                  <c:v>0.12761696078984999</c:v>
                </c:pt>
                <c:pt idx="11429" formatCode="General">
                  <c:v>0.12849496851799799</c:v>
                </c:pt>
                <c:pt idx="11430" formatCode="General">
                  <c:v>0.13026278653273901</c:v>
                </c:pt>
                <c:pt idx="11431" formatCode="General">
                  <c:v>0.12930626613228899</c:v>
                </c:pt>
                <c:pt idx="11432" formatCode="General">
                  <c:v>0.12795102451343601</c:v>
                </c:pt>
                <c:pt idx="11433" formatCode="General">
                  <c:v>0.12657884878876699</c:v>
                </c:pt>
                <c:pt idx="11434" formatCode="General">
                  <c:v>0.131717067012914</c:v>
                </c:pt>
                <c:pt idx="11435" formatCode="General">
                  <c:v>0.129168740666955</c:v>
                </c:pt>
                <c:pt idx="11436" formatCode="General">
                  <c:v>0.124656058048003</c:v>
                </c:pt>
                <c:pt idx="11437" formatCode="General">
                  <c:v>0.12884596634739801</c:v>
                </c:pt>
                <c:pt idx="11438" formatCode="General">
                  <c:v>0.12530981716292899</c:v>
                </c:pt>
                <c:pt idx="11439" formatCode="General">
                  <c:v>0.12964186932003899</c:v>
                </c:pt>
                <c:pt idx="11440" formatCode="General">
                  <c:v>0.13519112447602299</c:v>
                </c:pt>
                <c:pt idx="11441" formatCode="General">
                  <c:v>0.12943096272954299</c:v>
                </c:pt>
                <c:pt idx="11442" formatCode="General">
                  <c:v>0.132439588860506</c:v>
                </c:pt>
                <c:pt idx="11443" formatCode="General">
                  <c:v>0.13078774381267499</c:v>
                </c:pt>
                <c:pt idx="11444" formatCode="General">
                  <c:v>0.128490350125503</c:v>
                </c:pt>
                <c:pt idx="11445" formatCode="General">
                  <c:v>0.133442806340553</c:v>
                </c:pt>
                <c:pt idx="11446" formatCode="General">
                  <c:v>0.134102210157379</c:v>
                </c:pt>
                <c:pt idx="11447" formatCode="General">
                  <c:v>0.12867405951567401</c:v>
                </c:pt>
                <c:pt idx="11448" formatCode="General">
                  <c:v>0.132783915678373</c:v>
                </c:pt>
                <c:pt idx="11449" formatCode="General">
                  <c:v>0.128636086066308</c:v>
                </c:pt>
                <c:pt idx="11450" formatCode="General">
                  <c:v>0.133387385630612</c:v>
                </c:pt>
                <c:pt idx="11451" formatCode="General">
                  <c:v>0.12554946041780099</c:v>
                </c:pt>
                <c:pt idx="11452" formatCode="General">
                  <c:v>0.130200181656732</c:v>
                </c:pt>
                <c:pt idx="11453" formatCode="General">
                  <c:v>0.13071231006858799</c:v>
                </c:pt>
                <c:pt idx="11454" formatCode="General">
                  <c:v>0.12624119298209199</c:v>
                </c:pt>
                <c:pt idx="11455" formatCode="General">
                  <c:v>0.12630123208452901</c:v>
                </c:pt>
                <c:pt idx="11456" formatCode="General">
                  <c:v>0.13180584277972601</c:v>
                </c:pt>
                <c:pt idx="11457" formatCode="General">
                  <c:v>0.12689392578761199</c:v>
                </c:pt>
                <c:pt idx="11458" formatCode="General">
                  <c:v>0.13155183119260899</c:v>
                </c:pt>
                <c:pt idx="11459" formatCode="General">
                  <c:v>0.12605902305608599</c:v>
                </c:pt>
                <c:pt idx="11460" formatCode="General">
                  <c:v>0.12966957967489601</c:v>
                </c:pt>
                <c:pt idx="11461" formatCode="General">
                  <c:v>0.13201674937010899</c:v>
                </c:pt>
                <c:pt idx="11462" formatCode="General">
                  <c:v>0.12818707568510401</c:v>
                </c:pt>
                <c:pt idx="11463" formatCode="General">
                  <c:v>0.12665787461571601</c:v>
                </c:pt>
                <c:pt idx="11464" formatCode="General">
                  <c:v>0.13025047081941901</c:v>
                </c:pt>
                <c:pt idx="11465" formatCode="General">
                  <c:v>0.13000210393431599</c:v>
                </c:pt>
                <c:pt idx="11466" formatCode="General">
                  <c:v>0.13445064221320899</c:v>
                </c:pt>
                <c:pt idx="11467" formatCode="General">
                  <c:v>0.12791869576597001</c:v>
                </c:pt>
                <c:pt idx="11468" formatCode="General">
                  <c:v>0.12917900376135</c:v>
                </c:pt>
                <c:pt idx="11469" formatCode="General">
                  <c:v>0.12699296464870699</c:v>
                </c:pt>
                <c:pt idx="11470" formatCode="General">
                  <c:v>0.128333324780669</c:v>
                </c:pt>
                <c:pt idx="11471" formatCode="General">
                  <c:v>0.132177879952564</c:v>
                </c:pt>
                <c:pt idx="11472" formatCode="General">
                  <c:v>0.12729623908899099</c:v>
                </c:pt>
                <c:pt idx="11473" formatCode="General">
                  <c:v>0.128137812832051</c:v>
                </c:pt>
                <c:pt idx="11474" formatCode="General">
                  <c:v>0.13164471219715701</c:v>
                </c:pt>
                <c:pt idx="11475" formatCode="General">
                  <c:v>0.12580706408789399</c:v>
                </c:pt>
                <c:pt idx="11476" formatCode="General">
                  <c:v>0.13001031440990099</c:v>
                </c:pt>
                <c:pt idx="11477" formatCode="General">
                  <c:v>0.129907683465603</c:v>
                </c:pt>
                <c:pt idx="11478" formatCode="General">
                  <c:v>0.13442190554871999</c:v>
                </c:pt>
                <c:pt idx="11479" formatCode="General">
                  <c:v>0.129663934972995</c:v>
                </c:pt>
                <c:pt idx="11480" formatCode="General">
                  <c:v>0.125958444730599</c:v>
                </c:pt>
                <c:pt idx="11481" formatCode="General">
                  <c:v>0.13013398469763601</c:v>
                </c:pt>
                <c:pt idx="11482" formatCode="General">
                  <c:v>0.126007194429234</c:v>
                </c:pt>
                <c:pt idx="11483" formatCode="General">
                  <c:v>0.12819528616068901</c:v>
                </c:pt>
                <c:pt idx="11484" formatCode="General">
                  <c:v>0.129076372817166</c:v>
                </c:pt>
                <c:pt idx="11485" formatCode="General">
                  <c:v>0.12831998275805701</c:v>
                </c:pt>
                <c:pt idx="11486" formatCode="General">
                  <c:v>0.12985739430291601</c:v>
                </c:pt>
                <c:pt idx="11487" formatCode="General">
                  <c:v>0.136450406161884</c:v>
                </c:pt>
                <c:pt idx="11488" formatCode="General">
                  <c:v>0.12921235881822199</c:v>
                </c:pt>
                <c:pt idx="11489" formatCode="General">
                  <c:v>0.13121314907652901</c:v>
                </c:pt>
                <c:pt idx="11490" formatCode="General">
                  <c:v>0.124487230144723</c:v>
                </c:pt>
                <c:pt idx="11491" formatCode="General">
                  <c:v>0.13027715486498401</c:v>
                </c:pt>
                <c:pt idx="11492" formatCode="General">
                  <c:v>0.13195568395826701</c:v>
                </c:pt>
                <c:pt idx="11493" formatCode="General">
                  <c:v>0.12650033611635</c:v>
                </c:pt>
                <c:pt idx="11494" formatCode="General">
                  <c:v>0.131313727402016</c:v>
                </c:pt>
                <c:pt idx="11495" formatCode="General">
                  <c:v>0.129261108516743</c:v>
                </c:pt>
                <c:pt idx="11496" formatCode="General">
                  <c:v>0.13017247130187501</c:v>
                </c:pt>
                <c:pt idx="11497" formatCode="General">
                  <c:v>0.134147367772811</c:v>
                </c:pt>
                <c:pt idx="11498" formatCode="General">
                  <c:v>0.130040077383796</c:v>
                </c:pt>
                <c:pt idx="11499" formatCode="General">
                  <c:v>0.13144971340307099</c:v>
                </c:pt>
                <c:pt idx="11500" formatCode="General">
                  <c:v>0.13099865040317099</c:v>
                </c:pt>
                <c:pt idx="11501" formatCode="General">
                  <c:v>0.12843800834389099</c:v>
                </c:pt>
                <c:pt idx="11502" formatCode="General">
                  <c:v>0.12710893761584399</c:v>
                </c:pt>
                <c:pt idx="11503" formatCode="General">
                  <c:v>0.125751643377952</c:v>
                </c:pt>
                <c:pt idx="11504" formatCode="General">
                  <c:v>0.124535466688598</c:v>
                </c:pt>
                <c:pt idx="11505" formatCode="General">
                  <c:v>0.13415455193899101</c:v>
                </c:pt>
                <c:pt idx="11506" formatCode="General">
                  <c:v>0.12654446742237699</c:v>
                </c:pt>
                <c:pt idx="11507" formatCode="General">
                  <c:v>0.12877617730521199</c:v>
                </c:pt>
                <c:pt idx="11508" formatCode="General">
                  <c:v>0.12381499745993001</c:v>
                </c:pt>
                <c:pt idx="11509" formatCode="General">
                  <c:v>0.13003135375345201</c:v>
                </c:pt>
                <c:pt idx="11510" formatCode="General">
                  <c:v>0.12758001364989</c:v>
                </c:pt>
                <c:pt idx="11511" formatCode="General">
                  <c:v>0.13225074792308</c:v>
                </c:pt>
                <c:pt idx="11512" formatCode="General">
                  <c:v>0.13134759561353301</c:v>
                </c:pt>
                <c:pt idx="11513" formatCode="General">
                  <c:v>0.129564896111901</c:v>
                </c:pt>
                <c:pt idx="11514" formatCode="General">
                  <c:v>0.133053835061787</c:v>
                </c:pt>
                <c:pt idx="11515" formatCode="General">
                  <c:v>0.12787559076934901</c:v>
                </c:pt>
                <c:pt idx="11516" formatCode="General">
                  <c:v>0.13149897625635201</c:v>
                </c:pt>
                <c:pt idx="11517" formatCode="General">
                  <c:v>0.128240956930881</c:v>
                </c:pt>
                <c:pt idx="11518" formatCode="General">
                  <c:v>0.125130726165252</c:v>
                </c:pt>
                <c:pt idx="11519" formatCode="General">
                  <c:v>0.124942911537232</c:v>
                </c:pt>
                <c:pt idx="11520" formatCode="General">
                  <c:v>0.12888240033248599</c:v>
                </c:pt>
                <c:pt idx="11521" formatCode="General">
                  <c:v>0.129862525850171</c:v>
                </c:pt>
                <c:pt idx="11522" formatCode="General">
                  <c:v>0.13060865281488501</c:v>
                </c:pt>
                <c:pt idx="11523" formatCode="General">
                  <c:v>0.12721156856002799</c:v>
                </c:pt>
                <c:pt idx="11524" formatCode="General">
                  <c:v>0.127961800762591</c:v>
                </c:pt>
                <c:pt idx="11525" formatCode="General">
                  <c:v>0.12986098638600599</c:v>
                </c:pt>
                <c:pt idx="11526" formatCode="General">
                  <c:v>0.12985739430303</c:v>
                </c:pt>
                <c:pt idx="11527" formatCode="General">
                  <c:v>0.12572752510618501</c:v>
                </c:pt>
                <c:pt idx="11528" formatCode="General">
                  <c:v>0.131158241521347</c:v>
                </c:pt>
                <c:pt idx="11529" formatCode="General">
                  <c:v>0.128377969241569</c:v>
                </c:pt>
                <c:pt idx="11530" formatCode="General">
                  <c:v>0.13068357340421199</c:v>
                </c:pt>
                <c:pt idx="11531" formatCode="General">
                  <c:v>0.12790689320729501</c:v>
                </c:pt>
                <c:pt idx="11532" formatCode="General">
                  <c:v>0.132060880676135</c:v>
                </c:pt>
                <c:pt idx="11533" formatCode="General">
                  <c:v>0.12673895306170299</c:v>
                </c:pt>
                <c:pt idx="11534" formatCode="General">
                  <c:v>0.13134605614936801</c:v>
                </c:pt>
                <c:pt idx="11535" formatCode="General">
                  <c:v>0.12877001944855199</c:v>
                </c:pt>
                <c:pt idx="11536" formatCode="General">
                  <c:v>0.129809157759154</c:v>
                </c:pt>
                <c:pt idx="11537" formatCode="General">
                  <c:v>0.12778578869313101</c:v>
                </c:pt>
                <c:pt idx="11538" formatCode="General">
                  <c:v>0.126883149538457</c:v>
                </c:pt>
                <c:pt idx="11539" formatCode="General">
                  <c:v>0.12923904286378701</c:v>
                </c:pt>
                <c:pt idx="11540" formatCode="General">
                  <c:v>0.13351772692976699</c:v>
                </c:pt>
                <c:pt idx="11541" formatCode="General">
                  <c:v>0.126598861822799</c:v>
                </c:pt>
                <c:pt idx="11542" formatCode="General">
                  <c:v>0.12769752608107801</c:v>
                </c:pt>
                <c:pt idx="11543" formatCode="General">
                  <c:v>0.12732959414586201</c:v>
                </c:pt>
                <c:pt idx="11544" formatCode="General">
                  <c:v>0.12845288983078201</c:v>
                </c:pt>
                <c:pt idx="11545" formatCode="General">
                  <c:v>0.12830510127105299</c:v>
                </c:pt>
                <c:pt idx="11546" formatCode="General">
                  <c:v>0.12860683624717201</c:v>
                </c:pt>
                <c:pt idx="11547" formatCode="General">
                  <c:v>0.129651106105029</c:v>
                </c:pt>
                <c:pt idx="11548" formatCode="General">
                  <c:v>0.12700014881477201</c:v>
                </c:pt>
                <c:pt idx="11549" formatCode="General">
                  <c:v>0.12792126153954</c:v>
                </c:pt>
                <c:pt idx="11550" formatCode="General">
                  <c:v>0.12509223956123999</c:v>
                </c:pt>
                <c:pt idx="11551" formatCode="General">
                  <c:v>0.126746650382528</c:v>
                </c:pt>
                <c:pt idx="11552" formatCode="General">
                  <c:v>0.12657217777723401</c:v>
                </c:pt>
                <c:pt idx="11553" formatCode="General">
                  <c:v>0.125166133840934</c:v>
                </c:pt>
                <c:pt idx="11554" formatCode="General">
                  <c:v>0.12983635495936499</c:v>
                </c:pt>
                <c:pt idx="11555" formatCode="General">
                  <c:v>0.12708584565325501</c:v>
                </c:pt>
                <c:pt idx="11556" formatCode="General">
                  <c:v>0.13210449882740199</c:v>
                </c:pt>
                <c:pt idx="11557" formatCode="General">
                  <c:v>0.12731625212325001</c:v>
                </c:pt>
                <c:pt idx="11558" formatCode="General">
                  <c:v>0.12965007979562401</c:v>
                </c:pt>
                <c:pt idx="11559" formatCode="General">
                  <c:v>0.136384722357661</c:v>
                </c:pt>
                <c:pt idx="11560" formatCode="General">
                  <c:v>0.133429977472587</c:v>
                </c:pt>
                <c:pt idx="11561" formatCode="General">
                  <c:v>0.13053527168972301</c:v>
                </c:pt>
                <c:pt idx="11562" formatCode="General">
                  <c:v>0.12926264798102199</c:v>
                </c:pt>
                <c:pt idx="11563" formatCode="General">
                  <c:v>0.12649725718801999</c:v>
                </c:pt>
                <c:pt idx="11564" formatCode="General">
                  <c:v>0.12818399675688799</c:v>
                </c:pt>
                <c:pt idx="11565" formatCode="General">
                  <c:v>0.13293016477405201</c:v>
                </c:pt>
                <c:pt idx="11566" formatCode="General">
                  <c:v>0.13063892894354001</c:v>
                </c:pt>
                <c:pt idx="11567" formatCode="General">
                  <c:v>0.13102430813910301</c:v>
                </c:pt>
                <c:pt idx="11568" formatCode="General">
                  <c:v>0.12667583503093699</c:v>
                </c:pt>
                <c:pt idx="11569" formatCode="General">
                  <c:v>0.12490904332571499</c:v>
                </c:pt>
                <c:pt idx="11570" formatCode="General">
                  <c:v>0.127806314882036</c:v>
                </c:pt>
                <c:pt idx="11571" formatCode="General">
                  <c:v>0.13462562797315</c:v>
                </c:pt>
                <c:pt idx="11572" formatCode="General">
                  <c:v>0.12772523643604899</c:v>
                </c:pt>
                <c:pt idx="11573" formatCode="General">
                  <c:v>0.13131731948499201</c:v>
                </c:pt>
                <c:pt idx="11574" formatCode="General">
                  <c:v>0.12437741503435901</c:v>
                </c:pt>
                <c:pt idx="11575" formatCode="General">
                  <c:v>0.129089714840006</c:v>
                </c:pt>
                <c:pt idx="11576" formatCode="General">
                  <c:v>0.130720007389413</c:v>
                </c:pt>
                <c:pt idx="11577" formatCode="General">
                  <c:v>0.129990814530515</c:v>
                </c:pt>
                <c:pt idx="11578" formatCode="General">
                  <c:v>0.126819518353045</c:v>
                </c:pt>
                <c:pt idx="11579" formatCode="General">
                  <c:v>0.13021762891730701</c:v>
                </c:pt>
                <c:pt idx="11580" formatCode="General">
                  <c:v>0.13061019227916401</c:v>
                </c:pt>
                <c:pt idx="11581" formatCode="General">
                  <c:v>0.127915103682994</c:v>
                </c:pt>
                <c:pt idx="11582" formatCode="General">
                  <c:v>0.127241844688569</c:v>
                </c:pt>
                <c:pt idx="11583" formatCode="General">
                  <c:v>0.12757334263847001</c:v>
                </c:pt>
                <c:pt idx="11584" formatCode="General">
                  <c:v>0.12904045198672501</c:v>
                </c:pt>
                <c:pt idx="11585" formatCode="General">
                  <c:v>0.13012372160324001</c:v>
                </c:pt>
                <c:pt idx="11586" formatCode="General">
                  <c:v>0.13072719155559201</c:v>
                </c:pt>
                <c:pt idx="11587" formatCode="General">
                  <c:v>0.130357720156212</c:v>
                </c:pt>
                <c:pt idx="11588" formatCode="General">
                  <c:v>0.12787045922220799</c:v>
                </c:pt>
                <c:pt idx="11589" formatCode="General">
                  <c:v>0.125837340216435</c:v>
                </c:pt>
                <c:pt idx="11590" formatCode="General">
                  <c:v>0.12809265521650501</c:v>
                </c:pt>
                <c:pt idx="11591" formatCode="General">
                  <c:v>0.128023892483838</c:v>
                </c:pt>
                <c:pt idx="11592" formatCode="General">
                  <c:v>0.12599385240650901</c:v>
                </c:pt>
                <c:pt idx="11593" formatCode="General">
                  <c:v>0.12552431583651399</c:v>
                </c:pt>
                <c:pt idx="11594" formatCode="General">
                  <c:v>0.12703299071711099</c:v>
                </c:pt>
                <c:pt idx="11595" formatCode="General">
                  <c:v>0.12916001703683799</c:v>
                </c:pt>
                <c:pt idx="11596" formatCode="General">
                  <c:v>0.12937708148388</c:v>
                </c:pt>
                <c:pt idx="11597" formatCode="General">
                  <c:v>0.13180789539853699</c:v>
                </c:pt>
                <c:pt idx="11598" formatCode="General">
                  <c:v>0.12978914472512301</c:v>
                </c:pt>
                <c:pt idx="11599" formatCode="General">
                  <c:v>0.124039759227798</c:v>
                </c:pt>
                <c:pt idx="11600" formatCode="General">
                  <c:v>0.127457369671446</c:v>
                </c:pt>
                <c:pt idx="11601" formatCode="General">
                  <c:v>0.12845442929494699</c:v>
                </c:pt>
                <c:pt idx="11602" formatCode="General">
                  <c:v>0.12815320747358699</c:v>
                </c:pt>
                <c:pt idx="11603" formatCode="General">
                  <c:v>0.12730393640993001</c:v>
                </c:pt>
                <c:pt idx="11604" formatCode="General">
                  <c:v>0.126367429043511</c:v>
                </c:pt>
                <c:pt idx="11605" formatCode="General">
                  <c:v>0.126540875339401</c:v>
                </c:pt>
                <c:pt idx="11606" formatCode="General">
                  <c:v>0.13036028592978199</c:v>
                </c:pt>
                <c:pt idx="11607" formatCode="General">
                  <c:v>0.12714485844628501</c:v>
                </c:pt>
                <c:pt idx="11608" formatCode="General">
                  <c:v>0.12853294196736401</c:v>
                </c:pt>
                <c:pt idx="11609" formatCode="General">
                  <c:v>0.12573881450987301</c:v>
                </c:pt>
                <c:pt idx="11610" formatCode="General">
                  <c:v>0.13043674598327401</c:v>
                </c:pt>
                <c:pt idx="11611" formatCode="General">
                  <c:v>0.12900863639401899</c:v>
                </c:pt>
                <c:pt idx="11612" formatCode="General">
                  <c:v>0.13071641530643699</c:v>
                </c:pt>
                <c:pt idx="11613" formatCode="General">
                  <c:v>0.131428160904761</c:v>
                </c:pt>
                <c:pt idx="11614" formatCode="General">
                  <c:v>0.12759438198213499</c:v>
                </c:pt>
                <c:pt idx="11615" formatCode="General">
                  <c:v>0.129663934972995</c:v>
                </c:pt>
                <c:pt idx="11616" formatCode="General">
                  <c:v>0.12785044618806199</c:v>
                </c:pt>
                <c:pt idx="11617" formatCode="General">
                  <c:v>0.13002263012322099</c:v>
                </c:pt>
                <c:pt idx="11618" formatCode="General">
                  <c:v>0.132128103944637</c:v>
                </c:pt>
                <c:pt idx="11619" formatCode="General">
                  <c:v>0.12763800013340099</c:v>
                </c:pt>
                <c:pt idx="11620" formatCode="General">
                  <c:v>0.12796744546449099</c:v>
                </c:pt>
                <c:pt idx="11621" formatCode="General">
                  <c:v>0.131408147870615</c:v>
                </c:pt>
                <c:pt idx="11622" formatCode="General">
                  <c:v>0.132559153910392</c:v>
                </c:pt>
                <c:pt idx="11623" formatCode="General">
                  <c:v>0.13358495019838301</c:v>
                </c:pt>
                <c:pt idx="11624" formatCode="General">
                  <c:v>0.13203573609473501</c:v>
                </c:pt>
                <c:pt idx="11625" formatCode="General">
                  <c:v>0.12703453018116301</c:v>
                </c:pt>
                <c:pt idx="11626" formatCode="General">
                  <c:v>0.12913589876484299</c:v>
                </c:pt>
                <c:pt idx="11627" formatCode="General">
                  <c:v>0.125779866887683</c:v>
                </c:pt>
                <c:pt idx="11628" formatCode="General">
                  <c:v>0.127295725934232</c:v>
                </c:pt>
                <c:pt idx="11629" formatCode="General">
                  <c:v>0.12581989295597301</c:v>
                </c:pt>
                <c:pt idx="11630" formatCode="General">
                  <c:v>0.12674562407312301</c:v>
                </c:pt>
                <c:pt idx="11631" formatCode="General">
                  <c:v>0.125209238837555</c:v>
                </c:pt>
                <c:pt idx="11632" formatCode="General">
                  <c:v>0.126013352285895</c:v>
                </c:pt>
                <c:pt idx="11633" formatCode="General">
                  <c:v>0.12620629846105599</c:v>
                </c:pt>
                <c:pt idx="11634" formatCode="General">
                  <c:v>0.12593637907764299</c:v>
                </c:pt>
                <c:pt idx="11635" formatCode="General">
                  <c:v>0.12486234624600399</c:v>
                </c:pt>
                <c:pt idx="11636" formatCode="General">
                  <c:v>0.130574784603254</c:v>
                </c:pt>
                <c:pt idx="11637" formatCode="General">
                  <c:v>0.133135939817179</c:v>
                </c:pt>
                <c:pt idx="11638" formatCode="General">
                  <c:v>0.13392517177851401</c:v>
                </c:pt>
                <c:pt idx="11639" formatCode="General">
                  <c:v>0.13376096226772899</c:v>
                </c:pt>
                <c:pt idx="11640" formatCode="General">
                  <c:v>0.124512887880769</c:v>
                </c:pt>
                <c:pt idx="11641" formatCode="General">
                  <c:v>0.12999594607765599</c:v>
                </c:pt>
                <c:pt idx="11642" formatCode="General">
                  <c:v>0.12932833178535899</c:v>
                </c:pt>
                <c:pt idx="11643" formatCode="General">
                  <c:v>0.126144206739809</c:v>
                </c:pt>
                <c:pt idx="11644" formatCode="General">
                  <c:v>0.12949869915280399</c:v>
                </c:pt>
                <c:pt idx="11645" formatCode="General">
                  <c:v>0.12793768249059601</c:v>
                </c:pt>
                <c:pt idx="11646" formatCode="General">
                  <c:v>0.13208140686504</c:v>
                </c:pt>
                <c:pt idx="11647" formatCode="General">
                  <c:v>0.12751843508340199</c:v>
                </c:pt>
                <c:pt idx="11648" formatCode="General">
                  <c:v>0.12802594510276299</c:v>
                </c:pt>
                <c:pt idx="11649" formatCode="General">
                  <c:v>0.132138880193792</c:v>
                </c:pt>
                <c:pt idx="11650" formatCode="General">
                  <c:v>0.13317955796855999</c:v>
                </c:pt>
                <c:pt idx="11651" formatCode="General">
                  <c:v>0.13476674552146001</c:v>
                </c:pt>
                <c:pt idx="11652" formatCode="General">
                  <c:v>0.13523525578193499</c:v>
                </c:pt>
                <c:pt idx="11653" formatCode="General">
                  <c:v>0.13373633084120201</c:v>
                </c:pt>
                <c:pt idx="11654" formatCode="General">
                  <c:v>0.13187306604822799</c:v>
                </c:pt>
                <c:pt idx="11655" formatCode="General">
                  <c:v>0.12888958449855101</c:v>
                </c:pt>
                <c:pt idx="11656" formatCode="General">
                  <c:v>0.12955411986263199</c:v>
                </c:pt>
                <c:pt idx="11657" formatCode="General">
                  <c:v>0.131982881158478</c:v>
                </c:pt>
                <c:pt idx="11658" formatCode="General">
                  <c:v>0.12925700327912101</c:v>
                </c:pt>
                <c:pt idx="11659" formatCode="General">
                  <c:v>0.13023507617788199</c:v>
                </c:pt>
                <c:pt idx="11660" formatCode="General">
                  <c:v>0.13099095308223199</c:v>
                </c:pt>
                <c:pt idx="11661" formatCode="General">
                  <c:v>0.12761028977854399</c:v>
                </c:pt>
                <c:pt idx="11662" formatCode="General">
                  <c:v>0.13154362071702499</c:v>
                </c:pt>
                <c:pt idx="11663" formatCode="General">
                  <c:v>0.14613876729981701</c:v>
                </c:pt>
                <c:pt idx="11664" formatCode="General">
                  <c:v>0.13199724949060901</c:v>
                </c:pt>
                <c:pt idx="11665" formatCode="General">
                  <c:v>0.13386718529511599</c:v>
                </c:pt>
                <c:pt idx="11666" formatCode="General">
                  <c:v>0.13323292605946299</c:v>
                </c:pt>
                <c:pt idx="11667" formatCode="General">
                  <c:v>0.13460099654651</c:v>
                </c:pt>
                <c:pt idx="11668" formatCode="General">
                  <c:v>0.132470378143693</c:v>
                </c:pt>
                <c:pt idx="11669" formatCode="General">
                  <c:v>0.137625530473656</c:v>
                </c:pt>
                <c:pt idx="11670" formatCode="General">
                  <c:v>0.134441918582865</c:v>
                </c:pt>
                <c:pt idx="11671" formatCode="General">
                  <c:v>0.13327141266370199</c:v>
                </c:pt>
                <c:pt idx="11672" formatCode="General">
                  <c:v>0.140861997300817</c:v>
                </c:pt>
                <c:pt idx="11673" formatCode="General">
                  <c:v>0.12930883190585901</c:v>
                </c:pt>
                <c:pt idx="11674" formatCode="General">
                  <c:v>0.13465949618466699</c:v>
                </c:pt>
                <c:pt idx="11675" formatCode="General">
                  <c:v>0.13298455917447399</c:v>
                </c:pt>
                <c:pt idx="11676" formatCode="General">
                  <c:v>0.133854356427036</c:v>
                </c:pt>
                <c:pt idx="11677" formatCode="General">
                  <c:v>0.13106843944513</c:v>
                </c:pt>
                <c:pt idx="11678" formatCode="General">
                  <c:v>0.13091551933825901</c:v>
                </c:pt>
                <c:pt idx="11679" formatCode="General">
                  <c:v>0.13022891832122199</c:v>
                </c:pt>
                <c:pt idx="11680" formatCode="General">
                  <c:v>0.13006830089341201</c:v>
                </c:pt>
                <c:pt idx="11681" formatCode="General">
                  <c:v>0.133016887921826</c:v>
                </c:pt>
                <c:pt idx="11682" formatCode="General">
                  <c:v>0.135381504877614</c:v>
                </c:pt>
                <c:pt idx="11683" formatCode="General">
                  <c:v>0.13347564824277899</c:v>
                </c:pt>
                <c:pt idx="11684" formatCode="General">
                  <c:v>0.133782514766039</c:v>
                </c:pt>
                <c:pt idx="11685" formatCode="General">
                  <c:v>0.13481703468414699</c:v>
                </c:pt>
                <c:pt idx="11686" formatCode="General">
                  <c:v>0.13249757534390399</c:v>
                </c:pt>
                <c:pt idx="11687" formatCode="General">
                  <c:v>0.13357725287755701</c:v>
                </c:pt>
                <c:pt idx="11688" formatCode="General">
                  <c:v>0.13474416671374401</c:v>
                </c:pt>
                <c:pt idx="11689" formatCode="General">
                  <c:v>0.133623436802395</c:v>
                </c:pt>
                <c:pt idx="11690" formatCode="General">
                  <c:v>0.13238776023365501</c:v>
                </c:pt>
                <c:pt idx="11691" formatCode="General">
                  <c:v>0.13163188332919101</c:v>
                </c:pt>
                <c:pt idx="11692" formatCode="General">
                  <c:v>0.13210039358966599</c:v>
                </c:pt>
                <c:pt idx="11693" formatCode="General">
                  <c:v>0.13088062481722301</c:v>
                </c:pt>
                <c:pt idx="11694" formatCode="General">
                  <c:v>0.13356904240197301</c:v>
                </c:pt>
                <c:pt idx="11695" formatCode="General">
                  <c:v>0.13302971678990599</c:v>
                </c:pt>
                <c:pt idx="11696" formatCode="General">
                  <c:v>0.12888650557022099</c:v>
                </c:pt>
                <c:pt idx="11697" formatCode="General">
                  <c:v>0.13078209911077401</c:v>
                </c:pt>
                <c:pt idx="11698" formatCode="General">
                  <c:v>0.13329553093547</c:v>
                </c:pt>
                <c:pt idx="11699" formatCode="General">
                  <c:v>0.13565296372507801</c:v>
                </c:pt>
                <c:pt idx="11700" formatCode="General">
                  <c:v>0.12910151739845299</c:v>
                </c:pt>
                <c:pt idx="11701" formatCode="General">
                  <c:v>0.13287525721875601</c:v>
                </c:pt>
                <c:pt idx="11702" formatCode="General">
                  <c:v>0.13364652876486999</c:v>
                </c:pt>
                <c:pt idx="11703" formatCode="General">
                  <c:v>0.13269360044751</c:v>
                </c:pt>
                <c:pt idx="11704" formatCode="General">
                  <c:v>0.12997901197195399</c:v>
                </c:pt>
                <c:pt idx="11705" formatCode="General">
                  <c:v>0.13140917418013401</c:v>
                </c:pt>
                <c:pt idx="11706" formatCode="General">
                  <c:v>0.13164984374441199</c:v>
                </c:pt>
                <c:pt idx="11707" formatCode="General">
                  <c:v>0.134727232607815</c:v>
                </c:pt>
                <c:pt idx="11708" formatCode="General">
                  <c:v>0.133461279910534</c:v>
                </c:pt>
                <c:pt idx="11709" formatCode="General">
                  <c:v>0.13033975974099099</c:v>
                </c:pt>
                <c:pt idx="11710" formatCode="General">
                  <c:v>0.13057837668634401</c:v>
                </c:pt>
                <c:pt idx="11711" formatCode="General">
                  <c:v>0.13121622800485899</c:v>
                </c:pt>
                <c:pt idx="11712" formatCode="General">
                  <c:v>0.13906749524050999</c:v>
                </c:pt>
                <c:pt idx="11713" formatCode="General">
                  <c:v>0.13280136293894801</c:v>
                </c:pt>
                <c:pt idx="11714" formatCode="General">
                  <c:v>0.130759007148185</c:v>
                </c:pt>
                <c:pt idx="11715" formatCode="General">
                  <c:v>0.12906046502075599</c:v>
                </c:pt>
                <c:pt idx="11716" formatCode="General">
                  <c:v>0.13298712494804399</c:v>
                </c:pt>
                <c:pt idx="11717" formatCode="General">
                  <c:v>0.13063790263402</c:v>
                </c:pt>
                <c:pt idx="11718" formatCode="General">
                  <c:v>0.13579510758279401</c:v>
                </c:pt>
                <c:pt idx="11719" formatCode="General">
                  <c:v>0.126791294843314</c:v>
                </c:pt>
                <c:pt idx="11720" formatCode="General">
                  <c:v>0.13220712977169999</c:v>
                </c:pt>
                <c:pt idx="11721" formatCode="General">
                  <c:v>0.13312824249635399</c:v>
                </c:pt>
                <c:pt idx="11722" formatCode="General">
                  <c:v>0.13245652296632199</c:v>
                </c:pt>
                <c:pt idx="11723" formatCode="General">
                  <c:v>0.13261303515628201</c:v>
                </c:pt>
                <c:pt idx="11724" formatCode="General">
                  <c:v>0.127378856999257</c:v>
                </c:pt>
                <c:pt idx="11725" formatCode="General">
                  <c:v>0.13176940879441101</c:v>
                </c:pt>
                <c:pt idx="11726" formatCode="General">
                  <c:v>0.12951665956802499</c:v>
                </c:pt>
                <c:pt idx="11727" formatCode="General">
                  <c:v>0.137660424994692</c:v>
                </c:pt>
                <c:pt idx="11728" formatCode="General">
                  <c:v>0.129876381027656</c:v>
                </c:pt>
                <c:pt idx="11729" formatCode="General">
                  <c:v>0.128717677667054</c:v>
                </c:pt>
                <c:pt idx="11730" formatCode="General">
                  <c:v>0.12969934264890501</c:v>
                </c:pt>
                <c:pt idx="11731" formatCode="General">
                  <c:v>0.13036336485811201</c:v>
                </c:pt>
                <c:pt idx="11732" formatCode="General">
                  <c:v>0.13046753526646099</c:v>
                </c:pt>
                <c:pt idx="11733" formatCode="General">
                  <c:v>0.130178116003662</c:v>
                </c:pt>
                <c:pt idx="11734" formatCode="General">
                  <c:v>0.12906662287741699</c:v>
                </c:pt>
                <c:pt idx="11735" formatCode="General">
                  <c:v>0.136264130998029</c:v>
                </c:pt>
                <c:pt idx="11736" formatCode="General">
                  <c:v>0.13065124465674599</c:v>
                </c:pt>
                <c:pt idx="11737" formatCode="General">
                  <c:v>0.13157030476258999</c:v>
                </c:pt>
                <c:pt idx="11738" formatCode="General">
                  <c:v>0.128789519327938</c:v>
                </c:pt>
                <c:pt idx="11739" formatCode="General">
                  <c:v>0.13485192920518299</c:v>
                </c:pt>
                <c:pt idx="11740" formatCode="General">
                  <c:v>0.140413500074373</c:v>
                </c:pt>
                <c:pt idx="11741" formatCode="General">
                  <c:v>0.130769270242694</c:v>
                </c:pt>
                <c:pt idx="11742" formatCode="General">
                  <c:v>0.13452351018349801</c:v>
                </c:pt>
                <c:pt idx="11743" formatCode="General">
                  <c:v>0.132040354487344</c:v>
                </c:pt>
                <c:pt idx="11744" formatCode="General">
                  <c:v>0.13434031394797299</c:v>
                </c:pt>
                <c:pt idx="11745" formatCode="General">
                  <c:v>0.13623744695269099</c:v>
                </c:pt>
                <c:pt idx="11746" formatCode="General">
                  <c:v>0.13349976651454601</c:v>
                </c:pt>
                <c:pt idx="11747" formatCode="General">
                  <c:v>0.13221944548501999</c:v>
                </c:pt>
                <c:pt idx="11748" formatCode="General">
                  <c:v>0.12967214544858</c:v>
                </c:pt>
                <c:pt idx="11749" formatCode="General">
                  <c:v>0.129289332026473</c:v>
                </c:pt>
                <c:pt idx="11750" formatCode="General">
                  <c:v>0.14801845304373201</c:v>
                </c:pt>
                <c:pt idx="11751" formatCode="General">
                  <c:v>0.131449200248312</c:v>
                </c:pt>
                <c:pt idx="11752" formatCode="General">
                  <c:v>0.13099095308223199</c:v>
                </c:pt>
                <c:pt idx="11753" formatCode="General">
                  <c:v>0.126277626967294</c:v>
                </c:pt>
                <c:pt idx="11754" formatCode="General">
                  <c:v>0.12876386159189199</c:v>
                </c:pt>
                <c:pt idx="11755" formatCode="General">
                  <c:v>0.14079426087755501</c:v>
                </c:pt>
                <c:pt idx="11756" formatCode="General">
                  <c:v>0.132320536965153</c:v>
                </c:pt>
                <c:pt idx="11757" formatCode="General">
                  <c:v>0.133325807064125</c:v>
                </c:pt>
                <c:pt idx="11758" formatCode="General">
                  <c:v>0.13297121715163401</c:v>
                </c:pt>
                <c:pt idx="11759" formatCode="General">
                  <c:v>0.12939247612541699</c:v>
                </c:pt>
                <c:pt idx="11760" formatCode="General">
                  <c:v>0.13510132239980499</c:v>
                </c:pt>
                <c:pt idx="11761" formatCode="General">
                  <c:v>0.13209885412550099</c:v>
                </c:pt>
                <c:pt idx="11762" formatCode="General">
                  <c:v>0.13769788528941199</c:v>
                </c:pt>
                <c:pt idx="11763" formatCode="General">
                  <c:v>0.13585309406641899</c:v>
                </c:pt>
                <c:pt idx="11764" formatCode="General">
                  <c:v>0.13838756523477899</c:v>
                </c:pt>
                <c:pt idx="11765" formatCode="General">
                  <c:v>0.13750904435198599</c:v>
                </c:pt>
                <c:pt idx="11766" formatCode="General">
                  <c:v>0.13496071800602699</c:v>
                </c:pt>
                <c:pt idx="11767" formatCode="General">
                  <c:v>0.135223966378134</c:v>
                </c:pt>
                <c:pt idx="11768" formatCode="General">
                  <c:v>0.13203470978533</c:v>
                </c:pt>
                <c:pt idx="11769" formatCode="General">
                  <c:v>0.13524192679335501</c:v>
                </c:pt>
                <c:pt idx="11770" formatCode="General">
                  <c:v>0.13109358402653001</c:v>
                </c:pt>
                <c:pt idx="11771" formatCode="General">
                  <c:v>0.13559702986049099</c:v>
                </c:pt>
                <c:pt idx="11772" formatCode="General">
                  <c:v>0.12911075418344301</c:v>
                </c:pt>
                <c:pt idx="11773" formatCode="General">
                  <c:v>0.13537893910392901</c:v>
                </c:pt>
                <c:pt idx="11774" formatCode="General">
                  <c:v>0.137170875390665</c:v>
                </c:pt>
                <c:pt idx="11775" formatCode="General">
                  <c:v>0.13390259297079801</c:v>
                </c:pt>
                <c:pt idx="11776" formatCode="General">
                  <c:v>0.131297306450846</c:v>
                </c:pt>
                <c:pt idx="11777" formatCode="General">
                  <c:v>0.133890790412237</c:v>
                </c:pt>
                <c:pt idx="11778" formatCode="General">
                  <c:v>0.13361060793431501</c:v>
                </c:pt>
                <c:pt idx="11779" formatCode="General">
                  <c:v>0.13714778342819001</c:v>
                </c:pt>
                <c:pt idx="11780" formatCode="General">
                  <c:v>0.13144920024842499</c:v>
                </c:pt>
                <c:pt idx="11781" formatCode="General">
                  <c:v>0.13049216669321501</c:v>
                </c:pt>
                <c:pt idx="11782" formatCode="General">
                  <c:v>0.12887675563058501</c:v>
                </c:pt>
                <c:pt idx="11783" formatCode="General">
                  <c:v>0.125542276251735</c:v>
                </c:pt>
                <c:pt idx="11784" formatCode="General">
                  <c:v>0.12738244908223301</c:v>
                </c:pt>
                <c:pt idx="11785" formatCode="General">
                  <c:v>0.12677179496392901</c:v>
                </c:pt>
                <c:pt idx="11786" formatCode="General">
                  <c:v>0.13299225649518501</c:v>
                </c:pt>
                <c:pt idx="11787" formatCode="General">
                  <c:v>0.13095811118011999</c:v>
                </c:pt>
                <c:pt idx="11788" formatCode="General">
                  <c:v>0.13188230283310501</c:v>
                </c:pt>
                <c:pt idx="11789" formatCode="General">
                  <c:v>0.129788631570249</c:v>
                </c:pt>
                <c:pt idx="11790" formatCode="General">
                  <c:v>0.13183047420636701</c:v>
                </c:pt>
                <c:pt idx="11791" formatCode="General">
                  <c:v>0.12781555166702599</c:v>
                </c:pt>
                <c:pt idx="11792" formatCode="General">
                  <c:v>0.130332575574925</c:v>
                </c:pt>
                <c:pt idx="11793" formatCode="General">
                  <c:v>0.13042802235304399</c:v>
                </c:pt>
                <c:pt idx="11794" formatCode="General">
                  <c:v>0.132225090186921</c:v>
                </c:pt>
                <c:pt idx="11795" formatCode="General">
                  <c:v>0.13465487779228599</c:v>
                </c:pt>
                <c:pt idx="11796" formatCode="General">
                  <c:v>0.13199673633596301</c:v>
                </c:pt>
                <c:pt idx="11797" formatCode="General">
                  <c:v>0.129512554330176</c:v>
                </c:pt>
                <c:pt idx="11798" formatCode="General">
                  <c:v>0.133350438490765</c:v>
                </c:pt>
                <c:pt idx="11799" formatCode="General">
                  <c:v>0.13053065329722799</c:v>
                </c:pt>
                <c:pt idx="11800" formatCode="General">
                  <c:v>0.132546325042426</c:v>
                </c:pt>
                <c:pt idx="11801" formatCode="General">
                  <c:v>0.13067074453613201</c:v>
                </c:pt>
                <c:pt idx="11802" formatCode="General">
                  <c:v>0.13197056544515801</c:v>
                </c:pt>
                <c:pt idx="11803" formatCode="General">
                  <c:v>0.133911316601142</c:v>
                </c:pt>
                <c:pt idx="11804" formatCode="General">
                  <c:v>0.13001031440990099</c:v>
                </c:pt>
                <c:pt idx="11805" formatCode="General">
                  <c:v>0.13028536534045501</c:v>
                </c:pt>
                <c:pt idx="11806" formatCode="General">
                  <c:v>0.12783813047474199</c:v>
                </c:pt>
                <c:pt idx="11807" formatCode="General">
                  <c:v>0.13357981865101401</c:v>
                </c:pt>
                <c:pt idx="11808" formatCode="General">
                  <c:v>0.12809624729948099</c:v>
                </c:pt>
                <c:pt idx="11809" formatCode="General">
                  <c:v>0.13294350679677699</c:v>
                </c:pt>
                <c:pt idx="11810" formatCode="General">
                  <c:v>0.13377584375461901</c:v>
                </c:pt>
                <c:pt idx="11811" formatCode="General">
                  <c:v>0.13041827241329401</c:v>
                </c:pt>
                <c:pt idx="11812" formatCode="General">
                  <c:v>0.126185259117505</c:v>
                </c:pt>
                <c:pt idx="11813" formatCode="General">
                  <c:v>0.13078877012208001</c:v>
                </c:pt>
                <c:pt idx="11814" formatCode="General">
                  <c:v>0.12614728566813899</c:v>
                </c:pt>
                <c:pt idx="11815" formatCode="General">
                  <c:v>0.13879501008352599</c:v>
                </c:pt>
                <c:pt idx="11816" formatCode="General">
                  <c:v>0.12840311382285499</c:v>
                </c:pt>
                <c:pt idx="11817" formatCode="General">
                  <c:v>0.13622153915628099</c:v>
                </c:pt>
                <c:pt idx="11818" formatCode="General">
                  <c:v>0.134398813586244</c:v>
                </c:pt>
                <c:pt idx="11819" formatCode="General">
                  <c:v>0.13458765452367</c:v>
                </c:pt>
                <c:pt idx="11820" formatCode="General">
                  <c:v>0.135684779317784</c:v>
                </c:pt>
                <c:pt idx="11821" formatCode="General">
                  <c:v>0.133602397458844</c:v>
                </c:pt>
                <c:pt idx="11822" formatCode="General">
                  <c:v>0.129946683224375</c:v>
                </c:pt>
                <c:pt idx="11823" formatCode="General">
                  <c:v>0.13170526445424</c:v>
                </c:pt>
                <c:pt idx="11824" formatCode="General">
                  <c:v>0.13470362749069401</c:v>
                </c:pt>
                <c:pt idx="11825" formatCode="General">
                  <c:v>0.12997028834161001</c:v>
                </c:pt>
                <c:pt idx="11826" formatCode="General">
                  <c:v>0.13578741026208199</c:v>
                </c:pt>
                <c:pt idx="11827" formatCode="General">
                  <c:v>0.12983532864996</c:v>
                </c:pt>
                <c:pt idx="11828" formatCode="General">
                  <c:v>0.13347667455207099</c:v>
                </c:pt>
                <c:pt idx="11829" formatCode="General">
                  <c:v>0.128634033447383</c:v>
                </c:pt>
                <c:pt idx="11830" formatCode="General">
                  <c:v>0.133751725482738</c:v>
                </c:pt>
                <c:pt idx="11831" formatCode="General">
                  <c:v>0.13156517321533501</c:v>
                </c:pt>
                <c:pt idx="11832" formatCode="General">
                  <c:v>0.130881137971982</c:v>
                </c:pt>
                <c:pt idx="11833" formatCode="General">
                  <c:v>0.132220471794425</c:v>
                </c:pt>
                <c:pt idx="11834" formatCode="General">
                  <c:v>0.130775428099354</c:v>
                </c:pt>
                <c:pt idx="11835" formatCode="General">
                  <c:v>0.128087010514605</c:v>
                </c:pt>
                <c:pt idx="11836" formatCode="General">
                  <c:v>0.13340637235535199</c:v>
                </c:pt>
                <c:pt idx="11837" formatCode="General">
                  <c:v>0.13079544113338601</c:v>
                </c:pt>
                <c:pt idx="11838" formatCode="General">
                  <c:v>0.12728341022102499</c:v>
                </c:pt>
                <c:pt idx="11839" formatCode="General">
                  <c:v>0.12896861032572801</c:v>
                </c:pt>
                <c:pt idx="11840" formatCode="General">
                  <c:v>0.12897887342012301</c:v>
                </c:pt>
                <c:pt idx="11841" formatCode="General">
                  <c:v>0.12950639647362999</c:v>
                </c:pt>
                <c:pt idx="11842" formatCode="General">
                  <c:v>0.12842415316640601</c:v>
                </c:pt>
                <c:pt idx="11843" formatCode="General">
                  <c:v>0.12782530160677599</c:v>
                </c:pt>
                <c:pt idx="11844" formatCode="General">
                  <c:v>0.12732292313455601</c:v>
                </c:pt>
                <c:pt idx="11845" formatCode="General">
                  <c:v>0.12857399434506001</c:v>
                </c:pt>
                <c:pt idx="11846" formatCode="General">
                  <c:v>0.12849958691049301</c:v>
                </c:pt>
                <c:pt idx="11847" formatCode="General">
                  <c:v>0.12786481452019399</c:v>
                </c:pt>
                <c:pt idx="11848" formatCode="General">
                  <c:v>0.12711509547250399</c:v>
                </c:pt>
                <c:pt idx="11849" formatCode="General">
                  <c:v>0.128478547566828</c:v>
                </c:pt>
                <c:pt idx="11850" formatCode="General">
                  <c:v>0.12678359752248899</c:v>
                </c:pt>
                <c:pt idx="11851" formatCode="General">
                  <c:v>0.12808803682400999</c:v>
                </c:pt>
                <c:pt idx="11852" formatCode="General">
                  <c:v>0.12627095595587401</c:v>
                </c:pt>
                <c:pt idx="11853" formatCode="General">
                  <c:v>0.13053014014258199</c:v>
                </c:pt>
                <c:pt idx="11854" formatCode="General">
                  <c:v>0.126975004233599</c:v>
                </c:pt>
                <c:pt idx="11855" formatCode="General">
                  <c:v>0.12966598759192</c:v>
                </c:pt>
                <c:pt idx="11856" formatCode="General">
                  <c:v>0.12774473631543501</c:v>
                </c:pt>
                <c:pt idx="11857" formatCode="General">
                  <c:v>0.130042130002607</c:v>
                </c:pt>
                <c:pt idx="11858" formatCode="General">
                  <c:v>0.12825635157253101</c:v>
                </c:pt>
                <c:pt idx="11859" formatCode="General">
                  <c:v>0.12738142277282799</c:v>
                </c:pt>
                <c:pt idx="11860" formatCode="General">
                  <c:v>0.12821478604018899</c:v>
                </c:pt>
                <c:pt idx="11861" formatCode="General">
                  <c:v>0.130028787979767</c:v>
                </c:pt>
                <c:pt idx="11862" formatCode="General">
                  <c:v>0.12921595090131099</c:v>
                </c:pt>
                <c:pt idx="11863" formatCode="General">
                  <c:v>0.13318879475343601</c:v>
                </c:pt>
                <c:pt idx="11864" formatCode="General">
                  <c:v>0.13113668902303699</c:v>
                </c:pt>
                <c:pt idx="11865" formatCode="General">
                  <c:v>0.13463281213921599</c:v>
                </c:pt>
                <c:pt idx="11866" formatCode="General">
                  <c:v>0.13269052151906599</c:v>
                </c:pt>
                <c:pt idx="11867" formatCode="General">
                  <c:v>0.132609443073192</c:v>
                </c:pt>
                <c:pt idx="11868" formatCode="General">
                  <c:v>0.130656376204001</c:v>
                </c:pt>
                <c:pt idx="11869" formatCode="General">
                  <c:v>0.132917335905858</c:v>
                </c:pt>
                <c:pt idx="11870" formatCode="General">
                  <c:v>0.13409707861023801</c:v>
                </c:pt>
                <c:pt idx="11871" formatCode="General">
                  <c:v>0.133420227532838</c:v>
                </c:pt>
                <c:pt idx="11872" formatCode="General">
                  <c:v>0.13478675855560501</c:v>
                </c:pt>
                <c:pt idx="11873" formatCode="General">
                  <c:v>0.13108280777737399</c:v>
                </c:pt>
                <c:pt idx="11874" formatCode="General">
                  <c:v>0.1325273383178</c:v>
                </c:pt>
                <c:pt idx="11875" formatCode="General">
                  <c:v>0.13316005808906001</c:v>
                </c:pt>
                <c:pt idx="11876" formatCode="General">
                  <c:v>0.135455399157422</c:v>
                </c:pt>
                <c:pt idx="11877" formatCode="General">
                  <c:v>0.13111257075115601</c:v>
                </c:pt>
                <c:pt idx="11878" formatCode="General">
                  <c:v>0.13473082469101799</c:v>
                </c:pt>
                <c:pt idx="11879" formatCode="General">
                  <c:v>0.13181815849304701</c:v>
                </c:pt>
                <c:pt idx="11880" formatCode="General">
                  <c:v>0.137103138967404</c:v>
                </c:pt>
                <c:pt idx="11881" formatCode="General">
                  <c:v>0.13424178824163799</c:v>
                </c:pt>
                <c:pt idx="11882" formatCode="General">
                  <c:v>0.136640273408829</c:v>
                </c:pt>
                <c:pt idx="11883" formatCode="General">
                  <c:v>0.132659219081119</c:v>
                </c:pt>
                <c:pt idx="11884" formatCode="General">
                  <c:v>0.128885479260816</c:v>
                </c:pt>
                <c:pt idx="11885" formatCode="General">
                  <c:v>0.133559805616982</c:v>
                </c:pt>
                <c:pt idx="11886" formatCode="General">
                  <c:v>0.13475596927230499</c:v>
                </c:pt>
                <c:pt idx="11887" formatCode="General">
                  <c:v>0.13447783941330699</c:v>
                </c:pt>
                <c:pt idx="11888" formatCode="General">
                  <c:v>0.129416081242652</c:v>
                </c:pt>
                <c:pt idx="11889" formatCode="General">
                  <c:v>0.131712961775065</c:v>
                </c:pt>
                <c:pt idx="11890" formatCode="General">
                  <c:v>0.130998137248411</c:v>
                </c:pt>
                <c:pt idx="11891" formatCode="General">
                  <c:v>0.13707953385028299</c:v>
                </c:pt>
                <c:pt idx="11892" formatCode="General">
                  <c:v>0.13452504964766299</c:v>
                </c:pt>
                <c:pt idx="11893" formatCode="General">
                  <c:v>0.13250065427223401</c:v>
                </c:pt>
                <c:pt idx="11894" formatCode="General">
                  <c:v>0.128165010032148</c:v>
                </c:pt>
                <c:pt idx="11895" formatCode="General">
                  <c:v>0.135754568359857</c:v>
                </c:pt>
                <c:pt idx="11896" formatCode="General">
                  <c:v>0.131199293899044</c:v>
                </c:pt>
                <c:pt idx="11897" formatCode="General">
                  <c:v>0.132540167185766</c:v>
                </c:pt>
                <c:pt idx="11898" formatCode="General">
                  <c:v>0.13334325432458599</c:v>
                </c:pt>
                <c:pt idx="11899" formatCode="General">
                  <c:v>0.13398623719035599</c:v>
                </c:pt>
                <c:pt idx="11900" formatCode="General">
                  <c:v>0.12907945174549601</c:v>
                </c:pt>
                <c:pt idx="11901" formatCode="General">
                  <c:v>0.12861196779442699</c:v>
                </c:pt>
                <c:pt idx="11902" formatCode="General">
                  <c:v>0.13012680053168399</c:v>
                </c:pt>
                <c:pt idx="11903" formatCode="General">
                  <c:v>0.13111154444175099</c:v>
                </c:pt>
                <c:pt idx="11904" formatCode="General">
                  <c:v>0.13190436848617501</c:v>
                </c:pt>
                <c:pt idx="11905" formatCode="General">
                  <c:v>0.13036644378644199</c:v>
                </c:pt>
                <c:pt idx="11906" formatCode="General">
                  <c:v>0.135254242506675</c:v>
                </c:pt>
                <c:pt idx="11907" formatCode="General">
                  <c:v>0.13326114956919299</c:v>
                </c:pt>
                <c:pt idx="11908" formatCode="General">
                  <c:v>0.13252631200828</c:v>
                </c:pt>
                <c:pt idx="11909" formatCode="General">
                  <c:v>0.13326114956919299</c:v>
                </c:pt>
                <c:pt idx="11910" formatCode="General">
                  <c:v>0.13592031733492099</c:v>
                </c:pt>
                <c:pt idx="11911" formatCode="General">
                  <c:v>0.13319751838378099</c:v>
                </c:pt>
                <c:pt idx="11912" formatCode="General">
                  <c:v>0.13500433615740801</c:v>
                </c:pt>
                <c:pt idx="11913" formatCode="General">
                  <c:v>0.14009585730195701</c:v>
                </c:pt>
                <c:pt idx="11914" formatCode="General">
                  <c:v>0.13755728089574801</c:v>
                </c:pt>
                <c:pt idx="11915" formatCode="General">
                  <c:v>0.132805981331443</c:v>
                </c:pt>
                <c:pt idx="11916" formatCode="General">
                  <c:v>0.13875241824166501</c:v>
                </c:pt>
                <c:pt idx="11917" formatCode="General">
                  <c:v>0.13115567574777701</c:v>
                </c:pt>
                <c:pt idx="11918" formatCode="General">
                  <c:v>0.132916822751212</c:v>
                </c:pt>
                <c:pt idx="11919" formatCode="General">
                  <c:v>0.13264639021303901</c:v>
                </c:pt>
                <c:pt idx="11920" formatCode="General">
                  <c:v>0.134073986647649</c:v>
                </c:pt>
                <c:pt idx="11921" formatCode="General">
                  <c:v>0.135430767730781</c:v>
                </c:pt>
                <c:pt idx="11922" formatCode="General">
                  <c:v>0.136173815767165</c:v>
                </c:pt>
                <c:pt idx="11923" formatCode="General">
                  <c:v>0.130515258655577</c:v>
                </c:pt>
                <c:pt idx="11924" formatCode="General">
                  <c:v>0.132593022122136</c:v>
                </c:pt>
                <c:pt idx="11925" formatCode="General">
                  <c:v>0.134324919306436</c:v>
                </c:pt>
                <c:pt idx="11926" formatCode="General">
                  <c:v>0.13621794707319099</c:v>
                </c:pt>
                <c:pt idx="11927" formatCode="General">
                  <c:v>0.140634156604619</c:v>
                </c:pt>
                <c:pt idx="11928" formatCode="General">
                  <c:v>0.14301006296409399</c:v>
                </c:pt>
                <c:pt idx="11929" formatCode="General">
                  <c:v>0.13971560965353499</c:v>
                </c:pt>
                <c:pt idx="11930" formatCode="General">
                  <c:v>0.151208222791296</c:v>
                </c:pt>
                <c:pt idx="11931" formatCode="General">
                  <c:v>0.14440481749647899</c:v>
                </c:pt>
                <c:pt idx="11932" formatCode="General">
                  <c:v>0.14249126354081901</c:v>
                </c:pt>
                <c:pt idx="11933" formatCode="General">
                  <c:v>0.13893253554874699</c:v>
                </c:pt>
                <c:pt idx="11934" formatCode="General">
                  <c:v>0.14397684645905401</c:v>
                </c:pt>
                <c:pt idx="11935" formatCode="General">
                  <c:v>0.143103457123402</c:v>
                </c:pt>
                <c:pt idx="11936" formatCode="General">
                  <c:v>0.13909417928596199</c:v>
                </c:pt>
                <c:pt idx="11937" formatCode="General">
                  <c:v>0.136403195927528</c:v>
                </c:pt>
                <c:pt idx="11938" formatCode="General">
                  <c:v>0.14195809578541199</c:v>
                </c:pt>
                <c:pt idx="11939" formatCode="General">
                  <c:v>0.13549131998786301</c:v>
                </c:pt>
                <c:pt idx="11940" formatCode="General">
                  <c:v>0.13630467022107901</c:v>
                </c:pt>
                <c:pt idx="11941" formatCode="General">
                  <c:v>0.13969867554760601</c:v>
                </c:pt>
                <c:pt idx="11942" formatCode="General">
                  <c:v>0.15121592011212201</c:v>
                </c:pt>
                <c:pt idx="11943" formatCode="General">
                  <c:v>0.13502332288214799</c:v>
                </c:pt>
                <c:pt idx="11944" formatCode="General">
                  <c:v>0.144174924181356</c:v>
                </c:pt>
                <c:pt idx="11945" formatCode="General">
                  <c:v>0.12937143678186599</c:v>
                </c:pt>
                <c:pt idx="11946" formatCode="General">
                  <c:v>0.140321132224585</c:v>
                </c:pt>
                <c:pt idx="11947" formatCode="General">
                  <c:v>0.13919219183776399</c:v>
                </c:pt>
                <c:pt idx="11948" formatCode="General">
                  <c:v>0.139879819164207</c:v>
                </c:pt>
                <c:pt idx="11949" formatCode="General">
                  <c:v>0.13646528764888899</c:v>
                </c:pt>
                <c:pt idx="11950" formatCode="General">
                  <c:v>0.136949705705774</c:v>
                </c:pt>
                <c:pt idx="11951" formatCode="General">
                  <c:v>0.135738147408801</c:v>
                </c:pt>
                <c:pt idx="11952" formatCode="General">
                  <c:v>0.13345152997078399</c:v>
                </c:pt>
                <c:pt idx="11953" formatCode="General">
                  <c:v>0.136777798874163</c:v>
                </c:pt>
                <c:pt idx="11954" formatCode="General">
                  <c:v>0.16088324190627601</c:v>
                </c:pt>
                <c:pt idx="11955" formatCode="General">
                  <c:v>0.14319736443735501</c:v>
                </c:pt>
                <c:pt idx="11956" formatCode="General">
                  <c:v>0.13495661276829099</c:v>
                </c:pt>
                <c:pt idx="11957" formatCode="General">
                  <c:v>0.13372196250895699</c:v>
                </c:pt>
                <c:pt idx="11958" formatCode="General">
                  <c:v>0.14219209433838301</c:v>
                </c:pt>
                <c:pt idx="11959" formatCode="General">
                  <c:v>0.153085855916401</c:v>
                </c:pt>
                <c:pt idx="11960" formatCode="General">
                  <c:v>0.14763153438389001</c:v>
                </c:pt>
                <c:pt idx="11961" formatCode="General">
                  <c:v>0.14570309894133901</c:v>
                </c:pt>
                <c:pt idx="11962" formatCode="General">
                  <c:v>0.16754860858088699</c:v>
                </c:pt>
                <c:pt idx="11963" formatCode="General">
                  <c:v>0.141680992235933</c:v>
                </c:pt>
                <c:pt idx="11964" formatCode="General">
                  <c:v>0.143586848870768</c:v>
                </c:pt>
                <c:pt idx="11965" formatCode="General">
                  <c:v>0.14428576560112499</c:v>
                </c:pt>
                <c:pt idx="11966" formatCode="General">
                  <c:v>0.14145930939639501</c:v>
                </c:pt>
                <c:pt idx="11967" formatCode="General">
                  <c:v>0.14665910618714401</c:v>
                </c:pt>
                <c:pt idx="11968" formatCode="General">
                  <c:v>0.13429515633254099</c:v>
                </c:pt>
                <c:pt idx="11969" formatCode="General">
                  <c:v>0.14654313322012</c:v>
                </c:pt>
                <c:pt idx="11970" formatCode="General">
                  <c:v>0.14538494301416399</c:v>
                </c:pt>
                <c:pt idx="11971" formatCode="General">
                  <c:v>0.147270273460094</c:v>
                </c:pt>
                <c:pt idx="11972" formatCode="General">
                  <c:v>0.14187855680370301</c:v>
                </c:pt>
                <c:pt idx="11973" formatCode="General">
                  <c:v>0.14408306948632699</c:v>
                </c:pt>
                <c:pt idx="11974" formatCode="General">
                  <c:v>0.14456132968643901</c:v>
                </c:pt>
                <c:pt idx="11975" formatCode="General">
                  <c:v>0.14211666059429701</c:v>
                </c:pt>
                <c:pt idx="11976" formatCode="General">
                  <c:v>0.14557121817801999</c:v>
                </c:pt>
                <c:pt idx="11977" formatCode="General">
                  <c:v>0.13592955411991101</c:v>
                </c:pt>
                <c:pt idx="11978" formatCode="General">
                  <c:v>0.137257085383794</c:v>
                </c:pt>
                <c:pt idx="11979" formatCode="General">
                  <c:v>0.13902387708913</c:v>
                </c:pt>
                <c:pt idx="11980" formatCode="General">
                  <c:v>0.139645820611349</c:v>
                </c:pt>
                <c:pt idx="11981" formatCode="General">
                  <c:v>0.139883924401942</c:v>
                </c:pt>
                <c:pt idx="11982" formatCode="General">
                  <c:v>0.13310001898673801</c:v>
                </c:pt>
                <c:pt idx="11983" formatCode="General">
                  <c:v>0.139404637892312</c:v>
                </c:pt>
                <c:pt idx="11984" formatCode="General">
                  <c:v>0.13953703181039101</c:v>
                </c:pt>
                <c:pt idx="11985" formatCode="General">
                  <c:v>0.14731337845671499</c:v>
                </c:pt>
                <c:pt idx="11986" formatCode="General">
                  <c:v>0.149908401882271</c:v>
                </c:pt>
                <c:pt idx="11987" formatCode="General">
                  <c:v>0.14104673300050699</c:v>
                </c:pt>
                <c:pt idx="11988" formatCode="General">
                  <c:v>0.14752685082078101</c:v>
                </c:pt>
                <c:pt idx="11989" formatCode="General">
                  <c:v>0.14843154259449401</c:v>
                </c:pt>
                <c:pt idx="11990" formatCode="General">
                  <c:v>0.15038871470130699</c:v>
                </c:pt>
                <c:pt idx="11991" formatCode="General">
                  <c:v>0.14117758745442099</c:v>
                </c:pt>
                <c:pt idx="11992" formatCode="General">
                  <c:v>0.146455383762713</c:v>
                </c:pt>
                <c:pt idx="11993" formatCode="General">
                  <c:v>0.151137407439705</c:v>
                </c:pt>
                <c:pt idx="11994" formatCode="General">
                  <c:v>0.15231920276278199</c:v>
                </c:pt>
                <c:pt idx="11995" formatCode="General">
                  <c:v>0.15092085614730799</c:v>
                </c:pt>
                <c:pt idx="11996" formatCode="General">
                  <c:v>0.14388242599022699</c:v>
                </c:pt>
                <c:pt idx="11997" formatCode="General">
                  <c:v>0.146096688612601</c:v>
                </c:pt>
                <c:pt idx="11998" formatCode="General">
                  <c:v>0.14067982737481</c:v>
                </c:pt>
                <c:pt idx="11999" formatCode="General">
                  <c:v>0.142657525670529</c:v>
                </c:pt>
                <c:pt idx="12000" formatCode="General">
                  <c:v>0.141328968097127</c:v>
                </c:pt>
                <c:pt idx="12001" formatCode="General">
                  <c:v>0.143285627049522</c:v>
                </c:pt>
                <c:pt idx="12002" formatCode="General">
                  <c:v>0.14140953338846801</c:v>
                </c:pt>
                <c:pt idx="12003" formatCode="General">
                  <c:v>0.14259543394928101</c:v>
                </c:pt>
                <c:pt idx="12004" formatCode="General">
                  <c:v>0.15413063892901799</c:v>
                </c:pt>
                <c:pt idx="12005" formatCode="General">
                  <c:v>0.14955329881513499</c:v>
                </c:pt>
                <c:pt idx="12006" formatCode="General">
                  <c:v>0.142643157338397</c:v>
                </c:pt>
                <c:pt idx="12007" formatCode="General">
                  <c:v>0.14526640427356999</c:v>
                </c:pt>
                <c:pt idx="12008" formatCode="General">
                  <c:v>0.14514222083096201</c:v>
                </c:pt>
                <c:pt idx="12009" formatCode="General">
                  <c:v>0.14089843128601801</c:v>
                </c:pt>
                <c:pt idx="12010" formatCode="General">
                  <c:v>0.143091654564727</c:v>
                </c:pt>
                <c:pt idx="12011" formatCode="General">
                  <c:v>0.14655288315987</c:v>
                </c:pt>
                <c:pt idx="12012" formatCode="General">
                  <c:v>0.14103133835885701</c:v>
                </c:pt>
                <c:pt idx="12013" formatCode="General">
                  <c:v>0.14620701687761001</c:v>
                </c:pt>
                <c:pt idx="12014" formatCode="General">
                  <c:v>0.14788862489933699</c:v>
                </c:pt>
                <c:pt idx="12015" formatCode="General">
                  <c:v>0.14568975691861299</c:v>
                </c:pt>
                <c:pt idx="12016" formatCode="General">
                  <c:v>0.15099115834414001</c:v>
                </c:pt>
                <c:pt idx="12017" formatCode="General">
                  <c:v>0.14393938616433299</c:v>
                </c:pt>
                <c:pt idx="12018" formatCode="General">
                  <c:v>0.14839921384702801</c:v>
                </c:pt>
                <c:pt idx="12019" formatCode="General">
                  <c:v>0.14844745039078999</c:v>
                </c:pt>
                <c:pt idx="12020" formatCode="General">
                  <c:v>0.143306153238313</c:v>
                </c:pt>
                <c:pt idx="12021" formatCode="General">
                  <c:v>0.14919357735550401</c:v>
                </c:pt>
                <c:pt idx="12022" formatCode="General">
                  <c:v>0.143382613291692</c:v>
                </c:pt>
                <c:pt idx="12023" formatCode="General">
                  <c:v>0.146170582892409</c:v>
                </c:pt>
                <c:pt idx="12024" formatCode="General">
                  <c:v>0.14989916509728099</c:v>
                </c:pt>
                <c:pt idx="12025" formatCode="General">
                  <c:v>0.14756944266264299</c:v>
                </c:pt>
                <c:pt idx="12026" formatCode="General">
                  <c:v>0.14735699660798199</c:v>
                </c:pt>
                <c:pt idx="12027" formatCode="General">
                  <c:v>0.14559020490275901</c:v>
                </c:pt>
                <c:pt idx="12028" formatCode="General">
                  <c:v>0.13777485849766399</c:v>
                </c:pt>
                <c:pt idx="12029" formatCode="General">
                  <c:v>0.15198462588466499</c:v>
                </c:pt>
                <c:pt idx="12030" formatCode="General">
                  <c:v>0.152332544785622</c:v>
                </c:pt>
                <c:pt idx="12031" formatCode="General">
                  <c:v>0.146694513862939</c:v>
                </c:pt>
                <c:pt idx="12032" formatCode="General">
                  <c:v>0.143297942762728</c:v>
                </c:pt>
                <c:pt idx="12033" formatCode="General">
                  <c:v>0.14535004849312799</c:v>
                </c:pt>
                <c:pt idx="12034" formatCode="General">
                  <c:v>0.14419647667955299</c:v>
                </c:pt>
                <c:pt idx="12035" formatCode="General">
                  <c:v>0.14271243322559701</c:v>
                </c:pt>
                <c:pt idx="12036" formatCode="General">
                  <c:v>0.14743448297099301</c:v>
                </c:pt>
                <c:pt idx="12037" formatCode="General">
                  <c:v>0.13907006101408101</c:v>
                </c:pt>
                <c:pt idx="12038" formatCode="General">
                  <c:v>0.143352850318024</c:v>
                </c:pt>
                <c:pt idx="12039" formatCode="General">
                  <c:v>0.14125763959100299</c:v>
                </c:pt>
                <c:pt idx="12040" formatCode="General">
                  <c:v>0.14500007697324599</c:v>
                </c:pt>
                <c:pt idx="12041" formatCode="General">
                  <c:v>0.14102312788327201</c:v>
                </c:pt>
                <c:pt idx="12042" formatCode="General">
                  <c:v>0.140517157328304</c:v>
                </c:pt>
                <c:pt idx="12043" formatCode="General">
                  <c:v>0.14292539243501701</c:v>
                </c:pt>
                <c:pt idx="12044" formatCode="General">
                  <c:v>0.14210331857157099</c:v>
                </c:pt>
                <c:pt idx="12045" formatCode="General">
                  <c:v>0.139227086358687</c:v>
                </c:pt>
                <c:pt idx="12046" formatCode="General">
                  <c:v>0.143873702359996</c:v>
                </c:pt>
                <c:pt idx="12047" formatCode="General">
                  <c:v>0.146076675578342</c:v>
                </c:pt>
                <c:pt idx="12048" formatCode="General">
                  <c:v>0.14455157974680299</c:v>
                </c:pt>
                <c:pt idx="12049" formatCode="General">
                  <c:v>0.146156214560278</c:v>
                </c:pt>
                <c:pt idx="12050" formatCode="General">
                  <c:v>0.14956561452845499</c:v>
                </c:pt>
                <c:pt idx="12051" formatCode="General">
                  <c:v>0.14599097873997299</c:v>
                </c:pt>
                <c:pt idx="12052" formatCode="General">
                  <c:v>0.160767268939252</c:v>
                </c:pt>
                <c:pt idx="12053" formatCode="General">
                  <c:v>0.15886295176846901</c:v>
                </c:pt>
                <c:pt idx="12054" formatCode="General">
                  <c:v>0.15618684989703899</c:v>
                </c:pt>
                <c:pt idx="12055" formatCode="General">
                  <c:v>0.14265342043267901</c:v>
                </c:pt>
                <c:pt idx="12056" formatCode="General">
                  <c:v>0.144965182452097</c:v>
                </c:pt>
                <c:pt idx="12057" formatCode="General">
                  <c:v>0.14944912840678601</c:v>
                </c:pt>
                <c:pt idx="12058" formatCode="General">
                  <c:v>0.142778117030047</c:v>
                </c:pt>
                <c:pt idx="12059" formatCode="General">
                  <c:v>0.14322302217351501</c:v>
                </c:pt>
                <c:pt idx="12060" formatCode="General">
                  <c:v>0.151555115382734</c:v>
                </c:pt>
                <c:pt idx="12061" formatCode="General">
                  <c:v>0.151774745603688</c:v>
                </c:pt>
                <c:pt idx="12062" formatCode="General">
                  <c:v>0.151709574954111</c:v>
                </c:pt>
                <c:pt idx="12063" formatCode="General">
                  <c:v>0.148746106438466</c:v>
                </c:pt>
                <c:pt idx="12064" formatCode="General">
                  <c:v>0.14842333211890901</c:v>
                </c:pt>
                <c:pt idx="12065" formatCode="General">
                  <c:v>0.145870900535328</c:v>
                </c:pt>
                <c:pt idx="12066" formatCode="General">
                  <c:v>0.14498160340326599</c:v>
                </c:pt>
                <c:pt idx="12067" formatCode="General">
                  <c:v>0.14132794178772201</c:v>
                </c:pt>
                <c:pt idx="12068" formatCode="General">
                  <c:v>0.146070004567036</c:v>
                </c:pt>
                <c:pt idx="12069" formatCode="General">
                  <c:v>0.14116783751478501</c:v>
                </c:pt>
                <c:pt idx="12070" formatCode="General">
                  <c:v>0.14800613733041201</c:v>
                </c:pt>
                <c:pt idx="12071" formatCode="General">
                  <c:v>0.148415121643211</c:v>
                </c:pt>
                <c:pt idx="12072" formatCode="General">
                  <c:v>0.14435760726223601</c:v>
                </c:pt>
                <c:pt idx="12073" formatCode="General">
                  <c:v>0.14536749575358901</c:v>
                </c:pt>
                <c:pt idx="12074" formatCode="General">
                  <c:v>0.145988926120935</c:v>
                </c:pt>
                <c:pt idx="12075" formatCode="General">
                  <c:v>0.151516115623962</c:v>
                </c:pt>
                <c:pt idx="12076" formatCode="General">
                  <c:v>0.149980756697914</c:v>
                </c:pt>
                <c:pt idx="12077" formatCode="General">
                  <c:v>0.14750581147722999</c:v>
                </c:pt>
                <c:pt idx="12078" formatCode="General">
                  <c:v>0.14708040621349</c:v>
                </c:pt>
                <c:pt idx="12079" formatCode="General">
                  <c:v>0.139619136565897</c:v>
                </c:pt>
                <c:pt idx="12080" formatCode="General">
                  <c:v>0.14802307143622701</c:v>
                </c:pt>
                <c:pt idx="12081" formatCode="General">
                  <c:v>0.14047867072395001</c:v>
                </c:pt>
                <c:pt idx="12082" formatCode="General">
                  <c:v>0.140176422593185</c:v>
                </c:pt>
                <c:pt idx="12083" formatCode="General">
                  <c:v>0.140511512626289</c:v>
                </c:pt>
                <c:pt idx="12084" formatCode="General">
                  <c:v>0.15658351849674501</c:v>
                </c:pt>
                <c:pt idx="12085" formatCode="General">
                  <c:v>0.15144324765355999</c:v>
                </c:pt>
                <c:pt idx="12086" formatCode="General">
                  <c:v>0.14982270504401601</c:v>
                </c:pt>
                <c:pt idx="12087" formatCode="General">
                  <c:v>0.15029686000616399</c:v>
                </c:pt>
                <c:pt idx="12088" formatCode="General">
                  <c:v>0.141287402564785</c:v>
                </c:pt>
                <c:pt idx="12089" formatCode="General">
                  <c:v>0.14182775448625701</c:v>
                </c:pt>
                <c:pt idx="12090" formatCode="General">
                  <c:v>0.14173538663635499</c:v>
                </c:pt>
                <c:pt idx="12091" formatCode="General">
                  <c:v>0.138984364175712</c:v>
                </c:pt>
                <c:pt idx="12092" formatCode="General">
                  <c:v>0.13986185874910001</c:v>
                </c:pt>
                <c:pt idx="12093" formatCode="General">
                  <c:v>0.140203106638637</c:v>
                </c:pt>
                <c:pt idx="12094" formatCode="General">
                  <c:v>0.14381417641243299</c:v>
                </c:pt>
                <c:pt idx="12095" formatCode="General">
                  <c:v>0.14321121961484001</c:v>
                </c:pt>
                <c:pt idx="12096" formatCode="General">
                  <c:v>0.14103544359659201</c:v>
                </c:pt>
                <c:pt idx="12097" formatCode="General">
                  <c:v>0.14458236903010399</c:v>
                </c:pt>
                <c:pt idx="12098" formatCode="General">
                  <c:v>0.14931108978680599</c:v>
                </c:pt>
                <c:pt idx="12099" formatCode="General">
                  <c:v>0.140138962298578</c:v>
                </c:pt>
                <c:pt idx="12100" formatCode="General">
                  <c:v>0.14989967825204001</c:v>
                </c:pt>
                <c:pt idx="12101" formatCode="General">
                  <c:v>0.14030573758304801</c:v>
                </c:pt>
                <c:pt idx="12102" formatCode="General">
                  <c:v>0.142472789970952</c:v>
                </c:pt>
                <c:pt idx="12103" formatCode="General">
                  <c:v>0.151509444612656</c:v>
                </c:pt>
                <c:pt idx="12104" formatCode="General">
                  <c:v>0.14478557829966099</c:v>
                </c:pt>
                <c:pt idx="12105" formatCode="General">
                  <c:v>0.143526296613572</c:v>
                </c:pt>
                <c:pt idx="12106" formatCode="General">
                  <c:v>0.13905261375361899</c:v>
                </c:pt>
                <c:pt idx="12107" formatCode="General">
                  <c:v>0.14311012813459401</c:v>
                </c:pt>
                <c:pt idx="12108" formatCode="General">
                  <c:v>0.145623559959631</c:v>
                </c:pt>
                <c:pt idx="12109" formatCode="General">
                  <c:v>0.13991984523249801</c:v>
                </c:pt>
                <c:pt idx="12110" formatCode="General">
                  <c:v>0.140837365874176</c:v>
                </c:pt>
                <c:pt idx="12111" formatCode="General">
                  <c:v>0.14844077937937</c:v>
                </c:pt>
                <c:pt idx="12112" formatCode="General">
                  <c:v>0.14220133112348701</c:v>
                </c:pt>
                <c:pt idx="12113" formatCode="General">
                  <c:v>0.14535004849312799</c:v>
                </c:pt>
                <c:pt idx="12114" formatCode="General">
                  <c:v>0.14827913564226899</c:v>
                </c:pt>
                <c:pt idx="12115" formatCode="General">
                  <c:v>0.146256279731005</c:v>
                </c:pt>
                <c:pt idx="12116" formatCode="General">
                  <c:v>0.143938873009574</c:v>
                </c:pt>
                <c:pt idx="12117" formatCode="General">
                  <c:v>0.14215719981734701</c:v>
                </c:pt>
                <c:pt idx="12118" formatCode="General">
                  <c:v>0.146892591585356</c:v>
                </c:pt>
                <c:pt idx="12119" formatCode="General">
                  <c:v>0.14596942624166301</c:v>
                </c:pt>
                <c:pt idx="12120" formatCode="General">
                  <c:v>0.13707748123147201</c:v>
                </c:pt>
                <c:pt idx="12121" formatCode="General">
                  <c:v>0.14139978344860499</c:v>
                </c:pt>
                <c:pt idx="12122" formatCode="General">
                  <c:v>0.15232176853623899</c:v>
                </c:pt>
                <c:pt idx="12123" formatCode="General">
                  <c:v>0.14371257177754099</c:v>
                </c:pt>
                <c:pt idx="12124" formatCode="General">
                  <c:v>0.14441508059098801</c:v>
                </c:pt>
                <c:pt idx="12125" formatCode="General">
                  <c:v>0.14279556429050899</c:v>
                </c:pt>
                <c:pt idx="12126" formatCode="General">
                  <c:v>0.141345389048183</c:v>
                </c:pt>
                <c:pt idx="12127" formatCode="General">
                  <c:v>0.14105956186835999</c:v>
                </c:pt>
                <c:pt idx="12128" formatCode="General">
                  <c:v>0.143488323164319</c:v>
                </c:pt>
                <c:pt idx="12129" formatCode="General">
                  <c:v>0.145732861915121</c:v>
                </c:pt>
                <c:pt idx="12130" formatCode="General">
                  <c:v>0.14720510281063001</c:v>
                </c:pt>
                <c:pt idx="12131" formatCode="General">
                  <c:v>0.14284328767962501</c:v>
                </c:pt>
                <c:pt idx="12132" formatCode="General">
                  <c:v>0.15059910813693</c:v>
                </c:pt>
                <c:pt idx="12133" formatCode="General">
                  <c:v>0.14799382161709199</c:v>
                </c:pt>
                <c:pt idx="12134" formatCode="General">
                  <c:v>0.14830376706868201</c:v>
                </c:pt>
                <c:pt idx="12135" formatCode="General">
                  <c:v>0.142878182200774</c:v>
                </c:pt>
                <c:pt idx="12136" formatCode="General">
                  <c:v>0.14390141271496701</c:v>
                </c:pt>
                <c:pt idx="12137" formatCode="General">
                  <c:v>0.143458047035665</c:v>
                </c:pt>
                <c:pt idx="12138" formatCode="General">
                  <c:v>0.14685769706420601</c:v>
                </c:pt>
                <c:pt idx="12139" formatCode="General">
                  <c:v>0.15902408235115201</c:v>
                </c:pt>
                <c:pt idx="12140" formatCode="General">
                  <c:v>0.14146803302673999</c:v>
                </c:pt>
                <c:pt idx="12141" formatCode="General">
                  <c:v>0.154357453315697</c:v>
                </c:pt>
                <c:pt idx="12142" formatCode="General">
                  <c:v>0.15048108255109499</c:v>
                </c:pt>
                <c:pt idx="12143" formatCode="General">
                  <c:v>0.14900884165581299</c:v>
                </c:pt>
                <c:pt idx="12144" formatCode="General">
                  <c:v>0.14978216582062401</c:v>
                </c:pt>
                <c:pt idx="12145" formatCode="General">
                  <c:v>0.14651644917466899</c:v>
                </c:pt>
                <c:pt idx="12146" formatCode="General">
                  <c:v>0.14531669343636999</c:v>
                </c:pt>
                <c:pt idx="12147" formatCode="General">
                  <c:v>0.14193397751341699</c:v>
                </c:pt>
                <c:pt idx="12148" formatCode="General">
                  <c:v>0.14537724569322499</c:v>
                </c:pt>
                <c:pt idx="12149" formatCode="General">
                  <c:v>0.14851775258762201</c:v>
                </c:pt>
                <c:pt idx="12150" formatCode="General">
                  <c:v>0.15091007989826699</c:v>
                </c:pt>
                <c:pt idx="12151" formatCode="General">
                  <c:v>0.14620496425868601</c:v>
                </c:pt>
                <c:pt idx="12152" formatCode="General">
                  <c:v>0.14042838156115001</c:v>
                </c:pt>
                <c:pt idx="12153" formatCode="General">
                  <c:v>0.14494003787081</c:v>
                </c:pt>
                <c:pt idx="12154" formatCode="General">
                  <c:v>0.14346317858303301</c:v>
                </c:pt>
                <c:pt idx="12155" formatCode="General">
                  <c:v>0.14777419139659201</c:v>
                </c:pt>
                <c:pt idx="12156" formatCode="General">
                  <c:v>0.15300836955361699</c:v>
                </c:pt>
                <c:pt idx="12157" formatCode="General">
                  <c:v>0.15066787086993799</c:v>
                </c:pt>
                <c:pt idx="12158" formatCode="General">
                  <c:v>0.14369871660005601</c:v>
                </c:pt>
                <c:pt idx="12159" formatCode="General">
                  <c:v>0.15083977770154799</c:v>
                </c:pt>
                <c:pt idx="12160" formatCode="General">
                  <c:v>0.146290661097282</c:v>
                </c:pt>
                <c:pt idx="12161" formatCode="General">
                  <c:v>0.14623831931567099</c:v>
                </c:pt>
                <c:pt idx="12162" formatCode="General">
                  <c:v>0.14333335043829701</c:v>
                </c:pt>
                <c:pt idx="12163" formatCode="General">
                  <c:v>0.14522227296743001</c:v>
                </c:pt>
                <c:pt idx="12164" formatCode="General">
                  <c:v>0.14637327900732</c:v>
                </c:pt>
                <c:pt idx="12165" formatCode="General">
                  <c:v>0.14274835405626601</c:v>
                </c:pt>
                <c:pt idx="12166" formatCode="General">
                  <c:v>0.14920127467644301</c:v>
                </c:pt>
                <c:pt idx="12167" formatCode="General">
                  <c:v>0.146174688130258</c:v>
                </c:pt>
                <c:pt idx="12168" formatCode="General">
                  <c:v>0.142797103754674</c:v>
                </c:pt>
                <c:pt idx="12169" formatCode="General">
                  <c:v>0.139510347765053</c:v>
                </c:pt>
                <c:pt idx="12170" formatCode="General">
                  <c:v>0.145563007702321</c:v>
                </c:pt>
                <c:pt idx="12171" formatCode="General">
                  <c:v>0.143773637189269</c:v>
                </c:pt>
                <c:pt idx="12172" formatCode="General">
                  <c:v>0.15342453803259501</c:v>
                </c:pt>
                <c:pt idx="12173" formatCode="General">
                  <c:v>0.14296439219378901</c:v>
                </c:pt>
                <c:pt idx="12174" formatCode="General">
                  <c:v>0.14578212476862901</c:v>
                </c:pt>
                <c:pt idx="12175" formatCode="General">
                  <c:v>0.14741087785364401</c:v>
                </c:pt>
                <c:pt idx="12176" formatCode="General">
                  <c:v>0.14661754065468799</c:v>
                </c:pt>
                <c:pt idx="12177" formatCode="General">
                  <c:v>0.14221723891978399</c:v>
                </c:pt>
                <c:pt idx="12178" formatCode="General">
                  <c:v>0.14917356432124501</c:v>
                </c:pt>
                <c:pt idx="12179" formatCode="General">
                  <c:v>0.144310910182639</c:v>
                </c:pt>
                <c:pt idx="12180" formatCode="General">
                  <c:v>0.15063810789592899</c:v>
                </c:pt>
                <c:pt idx="12181" formatCode="General">
                  <c:v>0.151398603193001</c:v>
                </c:pt>
                <c:pt idx="12182" formatCode="General">
                  <c:v>0.15479209536465499</c:v>
                </c:pt>
                <c:pt idx="12183" formatCode="General">
                  <c:v>0.13567348991386999</c:v>
                </c:pt>
                <c:pt idx="12184" formatCode="General">
                  <c:v>0.140570525419207</c:v>
                </c:pt>
                <c:pt idx="12185" formatCode="General">
                  <c:v>0.15118205190060499</c:v>
                </c:pt>
                <c:pt idx="12186" formatCode="General">
                  <c:v>0.13983055631115299</c:v>
                </c:pt>
                <c:pt idx="12187" formatCode="General">
                  <c:v>0.14395426765122399</c:v>
                </c:pt>
                <c:pt idx="12188" formatCode="General">
                  <c:v>0.14212435791500799</c:v>
                </c:pt>
                <c:pt idx="12189" formatCode="General">
                  <c:v>0.14375772939297299</c:v>
                </c:pt>
                <c:pt idx="12190" formatCode="General">
                  <c:v>0.14205456887316301</c:v>
                </c:pt>
                <c:pt idx="12191" formatCode="General">
                  <c:v>0.142892550532906</c:v>
                </c:pt>
                <c:pt idx="12192" formatCode="General">
                  <c:v>0.143985570089398</c:v>
                </c:pt>
                <c:pt idx="12193" formatCode="General">
                  <c:v>0.137055415578515</c:v>
                </c:pt>
                <c:pt idx="12194" formatCode="General">
                  <c:v>0.14754994278314301</c:v>
                </c:pt>
                <c:pt idx="12195" formatCode="General">
                  <c:v>0.14819549142271099</c:v>
                </c:pt>
                <c:pt idx="12196" formatCode="General">
                  <c:v>0.14365817737689199</c:v>
                </c:pt>
                <c:pt idx="12197" formatCode="General">
                  <c:v>0.146753526655857</c:v>
                </c:pt>
                <c:pt idx="12198" formatCode="General">
                  <c:v>0.13650069532468401</c:v>
                </c:pt>
                <c:pt idx="12199" formatCode="General">
                  <c:v>0.14495132727461099</c:v>
                </c:pt>
                <c:pt idx="12200" formatCode="General">
                  <c:v>0.13728838782185401</c:v>
                </c:pt>
                <c:pt idx="12201" formatCode="General">
                  <c:v>0.14448179070473</c:v>
                </c:pt>
                <c:pt idx="12202" formatCode="General">
                  <c:v>0.141624032061827</c:v>
                </c:pt>
                <c:pt idx="12203" formatCode="General">
                  <c:v>0.14368280880353199</c:v>
                </c:pt>
                <c:pt idx="12204" formatCode="General">
                  <c:v>0.146003807608167</c:v>
                </c:pt>
                <c:pt idx="12205" formatCode="General">
                  <c:v>0.14032575061719399</c:v>
                </c:pt>
                <c:pt idx="12206" formatCode="General">
                  <c:v>0.14896163142157001</c:v>
                </c:pt>
                <c:pt idx="12207" formatCode="General">
                  <c:v>0.14777213877755399</c:v>
                </c:pt>
                <c:pt idx="12208" formatCode="General">
                  <c:v>0.14530335141353101</c:v>
                </c:pt>
                <c:pt idx="12209" formatCode="General">
                  <c:v>0.142682157097169</c:v>
                </c:pt>
                <c:pt idx="12210" formatCode="General">
                  <c:v>0.14386036033715699</c:v>
                </c:pt>
                <c:pt idx="12211" formatCode="General">
                  <c:v>0.143791597604604</c:v>
                </c:pt>
                <c:pt idx="12212" formatCode="General">
                  <c:v>0.138540485341764</c:v>
                </c:pt>
                <c:pt idx="12213" formatCode="General">
                  <c:v>0.1478732302578</c:v>
                </c:pt>
                <c:pt idx="12214" formatCode="General">
                  <c:v>0.14471835503127201</c:v>
                </c:pt>
                <c:pt idx="12215" formatCode="General">
                  <c:v>0.14584575595404201</c:v>
                </c:pt>
                <c:pt idx="12216" formatCode="General">
                  <c:v>0.14222237046692399</c:v>
                </c:pt>
                <c:pt idx="12217" formatCode="General">
                  <c:v>0.14431296280145001</c:v>
                </c:pt>
                <c:pt idx="12218" formatCode="General">
                  <c:v>0.15162028603231101</c:v>
                </c:pt>
                <c:pt idx="12219" formatCode="General">
                  <c:v>0.14151883534418599</c:v>
                </c:pt>
                <c:pt idx="12220" formatCode="General">
                  <c:v>0.156367480358994</c:v>
                </c:pt>
                <c:pt idx="12221" formatCode="General">
                  <c:v>0.145560441928864</c:v>
                </c:pt>
                <c:pt idx="12222" formatCode="General">
                  <c:v>0.141786702108674</c:v>
                </c:pt>
                <c:pt idx="12223" formatCode="General">
                  <c:v>0.141248915960659</c:v>
                </c:pt>
                <c:pt idx="12224" formatCode="General">
                  <c:v>0.13834805232136199</c:v>
                </c:pt>
                <c:pt idx="12225" formatCode="General">
                  <c:v>0.14735648345344901</c:v>
                </c:pt>
                <c:pt idx="12226" formatCode="General">
                  <c:v>0.14638816049432499</c:v>
                </c:pt>
                <c:pt idx="12227" formatCode="General">
                  <c:v>0.14245585586513601</c:v>
                </c:pt>
                <c:pt idx="12228" formatCode="General">
                  <c:v>0.149091972720725</c:v>
                </c:pt>
                <c:pt idx="12229" formatCode="General">
                  <c:v>0.14223571248976399</c:v>
                </c:pt>
                <c:pt idx="12230" formatCode="General">
                  <c:v>0.14073216915630801</c:v>
                </c:pt>
                <c:pt idx="12231" formatCode="General">
                  <c:v>0.137240664432738</c:v>
                </c:pt>
                <c:pt idx="12232" formatCode="General">
                  <c:v>0.144825091213306</c:v>
                </c:pt>
                <c:pt idx="12233" formatCode="General">
                  <c:v>0.13675778584001799</c:v>
                </c:pt>
                <c:pt idx="12234" formatCode="General">
                  <c:v>0.143760808321303</c:v>
                </c:pt>
                <c:pt idx="12235" formatCode="General">
                  <c:v>0.14677353969000201</c:v>
                </c:pt>
                <c:pt idx="12236" formatCode="General">
                  <c:v>0.14471989449543701</c:v>
                </c:pt>
                <c:pt idx="12237" formatCode="General">
                  <c:v>0.14174000502885001</c:v>
                </c:pt>
                <c:pt idx="12238" formatCode="General">
                  <c:v>0.143234824731962</c:v>
                </c:pt>
                <c:pt idx="12239" formatCode="General">
                  <c:v>0.14020208032911699</c:v>
                </c:pt>
                <c:pt idx="12240" formatCode="General">
                  <c:v>0.14216592344746401</c:v>
                </c:pt>
                <c:pt idx="12241" formatCode="General">
                  <c:v>0.149822191889143</c:v>
                </c:pt>
                <c:pt idx="12242" formatCode="General">
                  <c:v>0.14350320465109601</c:v>
                </c:pt>
                <c:pt idx="12243" formatCode="General">
                  <c:v>0.145022655780849</c:v>
                </c:pt>
                <c:pt idx="12244" formatCode="General">
                  <c:v>0.143489862628257</c:v>
                </c:pt>
                <c:pt idx="12245" formatCode="General">
                  <c:v>0.14264110471935901</c:v>
                </c:pt>
                <c:pt idx="12246" formatCode="General">
                  <c:v>0.14439198862851299</c:v>
                </c:pt>
                <c:pt idx="12247" formatCode="General">
                  <c:v>0.143583769942324</c:v>
                </c:pt>
                <c:pt idx="12248" formatCode="General">
                  <c:v>0.14920948515191401</c:v>
                </c:pt>
                <c:pt idx="12249" formatCode="General">
                  <c:v>0.14604485998575001</c:v>
                </c:pt>
                <c:pt idx="12250" formatCode="General">
                  <c:v>0.14721280013145499</c:v>
                </c:pt>
                <c:pt idx="12251" formatCode="General">
                  <c:v>0.144812775499985</c:v>
                </c:pt>
                <c:pt idx="12252" formatCode="General">
                  <c:v>0.137482360306421</c:v>
                </c:pt>
                <c:pt idx="12253" formatCode="General">
                  <c:v>0.152639924463528</c:v>
                </c:pt>
                <c:pt idx="12254" formatCode="General">
                  <c:v>0.14608745182749699</c:v>
                </c:pt>
                <c:pt idx="12255" formatCode="General">
                  <c:v>0.14510989208338201</c:v>
                </c:pt>
                <c:pt idx="12256" formatCode="General">
                  <c:v>0.14721741852395001</c:v>
                </c:pt>
                <c:pt idx="12257" formatCode="General">
                  <c:v>0.14730157589815401</c:v>
                </c:pt>
                <c:pt idx="12258" formatCode="General">
                  <c:v>0.145478337173472</c:v>
                </c:pt>
                <c:pt idx="12259" formatCode="General">
                  <c:v>0.13741770281148999</c:v>
                </c:pt>
                <c:pt idx="12260" formatCode="General">
                  <c:v>0.15063862105057499</c:v>
                </c:pt>
                <c:pt idx="12261" formatCode="General">
                  <c:v>0.14256413151133501</c:v>
                </c:pt>
                <c:pt idx="12262" formatCode="General">
                  <c:v>0.14369358505291499</c:v>
                </c:pt>
                <c:pt idx="12263" formatCode="General">
                  <c:v>0.14212794999821199</c:v>
                </c:pt>
                <c:pt idx="12264" formatCode="General">
                  <c:v>0.14176874169334</c:v>
                </c:pt>
                <c:pt idx="12265" formatCode="General">
                  <c:v>0.14493234054998499</c:v>
                </c:pt>
                <c:pt idx="12266" formatCode="General">
                  <c:v>0.14082658962502101</c:v>
                </c:pt>
                <c:pt idx="12267" formatCode="General">
                  <c:v>0.14378800552162799</c:v>
                </c:pt>
                <c:pt idx="12268" formatCode="General">
                  <c:v>0.14343957346568401</c:v>
                </c:pt>
                <c:pt idx="12269" formatCode="General">
                  <c:v>0.14842435842820101</c:v>
                </c:pt>
                <c:pt idx="12270" formatCode="General">
                  <c:v>0.14496672191648899</c:v>
                </c:pt>
                <c:pt idx="12271" formatCode="General">
                  <c:v>0.13567810830636501</c:v>
                </c:pt>
                <c:pt idx="12272" formatCode="General">
                  <c:v>0.14522740451479799</c:v>
                </c:pt>
                <c:pt idx="12273" formatCode="General">
                  <c:v>0.14376234778546801</c:v>
                </c:pt>
                <c:pt idx="12274" formatCode="General">
                  <c:v>0.146170582892409</c:v>
                </c:pt>
                <c:pt idx="12275" formatCode="General">
                  <c:v>0.14517454957831399</c:v>
                </c:pt>
                <c:pt idx="12276" formatCode="General">
                  <c:v>0.14373566374001701</c:v>
                </c:pt>
                <c:pt idx="12277" formatCode="General">
                  <c:v>0.14557994180813599</c:v>
                </c:pt>
                <c:pt idx="12278" formatCode="General">
                  <c:v>0.14428114720863</c:v>
                </c:pt>
                <c:pt idx="12279" formatCode="General">
                  <c:v>0.14187958311322199</c:v>
                </c:pt>
                <c:pt idx="12280" formatCode="General">
                  <c:v>0.144407383270163</c:v>
                </c:pt>
                <c:pt idx="12281" formatCode="General">
                  <c:v>0.14233013295847699</c:v>
                </c:pt>
                <c:pt idx="12282" formatCode="General">
                  <c:v>0.151059407922048</c:v>
                </c:pt>
                <c:pt idx="12283" formatCode="General">
                  <c:v>0.14045198667849901</c:v>
                </c:pt>
                <c:pt idx="12284" formatCode="General">
                  <c:v>0.14860190996182601</c:v>
                </c:pt>
                <c:pt idx="12285" formatCode="General">
                  <c:v>0.14138336249766301</c:v>
                </c:pt>
                <c:pt idx="12286" formatCode="General">
                  <c:v>0.14914790658531199</c:v>
                </c:pt>
                <c:pt idx="12287" formatCode="General">
                  <c:v>0.14291410303121599</c:v>
                </c:pt>
                <c:pt idx="12288" formatCode="General">
                  <c:v>0.14473272336340401</c:v>
                </c:pt>
                <c:pt idx="12289" formatCode="General">
                  <c:v>0.13923016528701701</c:v>
                </c:pt>
                <c:pt idx="12290" formatCode="General">
                  <c:v>0.14278581435087201</c:v>
                </c:pt>
                <c:pt idx="12291" formatCode="General">
                  <c:v>0.14462598718137001</c:v>
                </c:pt>
                <c:pt idx="12292" formatCode="General">
                  <c:v>0.139097258214405</c:v>
                </c:pt>
                <c:pt idx="12293" formatCode="General">
                  <c:v>0.15074484407796199</c:v>
                </c:pt>
                <c:pt idx="12294" formatCode="General">
                  <c:v>0.14352373084011499</c:v>
                </c:pt>
                <c:pt idx="12295" formatCode="General">
                  <c:v>0.14496364298793099</c:v>
                </c:pt>
                <c:pt idx="12296" formatCode="General">
                  <c:v>0.146741724097182</c:v>
                </c:pt>
                <c:pt idx="12297" formatCode="General">
                  <c:v>0.142554381571699</c:v>
                </c:pt>
                <c:pt idx="12298" formatCode="General">
                  <c:v>0.14421392394024199</c:v>
                </c:pt>
                <c:pt idx="12299" formatCode="General">
                  <c:v>0.140888168191622</c:v>
                </c:pt>
                <c:pt idx="12300" formatCode="General">
                  <c:v>0.149130972479497</c:v>
                </c:pt>
                <c:pt idx="12301" formatCode="General">
                  <c:v>0.14696545955575799</c:v>
                </c:pt>
                <c:pt idx="12302" formatCode="General">
                  <c:v>0.149998717113248</c:v>
                </c:pt>
                <c:pt idx="12303" formatCode="General">
                  <c:v>0.146348134426034</c:v>
                </c:pt>
                <c:pt idx="12304" formatCode="General">
                  <c:v>0.146454870608067</c:v>
                </c:pt>
                <c:pt idx="12305" formatCode="General">
                  <c:v>0.14086045783665199</c:v>
                </c:pt>
                <c:pt idx="12306" formatCode="General">
                  <c:v>0.15035535964466301</c:v>
                </c:pt>
                <c:pt idx="12307" formatCode="General">
                  <c:v>0.14690439414403</c:v>
                </c:pt>
                <c:pt idx="12308" formatCode="General">
                  <c:v>0.14397017544752</c:v>
                </c:pt>
                <c:pt idx="12309" formatCode="General">
                  <c:v>0.148631672935607</c:v>
                </c:pt>
                <c:pt idx="12310" formatCode="General">
                  <c:v>0.14956715399261999</c:v>
                </c:pt>
                <c:pt idx="12311" formatCode="General">
                  <c:v>0.145470126698</c:v>
                </c:pt>
                <c:pt idx="12312" formatCode="General">
                  <c:v>0.14579495363636799</c:v>
                </c:pt>
                <c:pt idx="12313" formatCode="General">
                  <c:v>0.151382695396478</c:v>
                </c:pt>
                <c:pt idx="12314" formatCode="General">
                  <c:v>0.14294540546916301</c:v>
                </c:pt>
                <c:pt idx="12315" formatCode="General">
                  <c:v>0.14138592827134699</c:v>
                </c:pt>
                <c:pt idx="12316" formatCode="General">
                  <c:v>0.14981962611545799</c:v>
                </c:pt>
                <c:pt idx="12317" formatCode="General">
                  <c:v>0.15115485470028001</c:v>
                </c:pt>
                <c:pt idx="12318" formatCode="General">
                  <c:v>0.14809491309711101</c:v>
                </c:pt>
                <c:pt idx="12319" formatCode="General">
                  <c:v>0.14801793988908599</c:v>
                </c:pt>
                <c:pt idx="12320" formatCode="General">
                  <c:v>0.14953123316217801</c:v>
                </c:pt>
                <c:pt idx="12321" formatCode="General">
                  <c:v>0.149516864830047</c:v>
                </c:pt>
                <c:pt idx="12322" formatCode="General">
                  <c:v>0.14742832511433299</c:v>
                </c:pt>
                <c:pt idx="12323" formatCode="General">
                  <c:v>0.14534850902896301</c:v>
                </c:pt>
                <c:pt idx="12324" formatCode="General">
                  <c:v>0.14637430531684001</c:v>
                </c:pt>
                <c:pt idx="12325" formatCode="General">
                  <c:v>0.14633633186758699</c:v>
                </c:pt>
                <c:pt idx="12326" formatCode="General">
                  <c:v>0.14281968256250299</c:v>
                </c:pt>
                <c:pt idx="12327" formatCode="General">
                  <c:v>0.14466498694014199</c:v>
                </c:pt>
                <c:pt idx="12328" formatCode="General">
                  <c:v>0.14570309894133901</c:v>
                </c:pt>
                <c:pt idx="12329" formatCode="General">
                  <c:v>0.14442483053062399</c:v>
                </c:pt>
                <c:pt idx="12330" formatCode="General">
                  <c:v>0.14365612475808101</c:v>
                </c:pt>
                <c:pt idx="12331" formatCode="General">
                  <c:v>0.14591811076957101</c:v>
                </c:pt>
                <c:pt idx="12332" formatCode="General">
                  <c:v>0.144577750637608</c:v>
                </c:pt>
                <c:pt idx="12333" formatCode="General">
                  <c:v>0.14277657756611001</c:v>
                </c:pt>
                <c:pt idx="12334" formatCode="General">
                  <c:v>0.14547679770930699</c:v>
                </c:pt>
                <c:pt idx="12335" formatCode="General">
                  <c:v>0.14910274896987999</c:v>
                </c:pt>
                <c:pt idx="12336" formatCode="General">
                  <c:v>0.14676071082203601</c:v>
                </c:pt>
                <c:pt idx="12337" formatCode="General">
                  <c:v>0.14373309796633199</c:v>
                </c:pt>
                <c:pt idx="12338" formatCode="General">
                  <c:v>0.14464600021551599</c:v>
                </c:pt>
                <c:pt idx="12339" formatCode="General">
                  <c:v>0.14410410882987801</c:v>
                </c:pt>
                <c:pt idx="12340" formatCode="General">
                  <c:v>0.14766950783336999</c:v>
                </c:pt>
                <c:pt idx="12341" formatCode="General">
                  <c:v>0.14820832029067699</c:v>
                </c:pt>
                <c:pt idx="12342" formatCode="General">
                  <c:v>0.145300785639847</c:v>
                </c:pt>
                <c:pt idx="12343" formatCode="General">
                  <c:v>0.14346317858303301</c:v>
                </c:pt>
                <c:pt idx="12344" formatCode="General">
                  <c:v>0.14759766617248701</c:v>
                </c:pt>
                <c:pt idx="12345" formatCode="General">
                  <c:v>0.14552554740794199</c:v>
                </c:pt>
                <c:pt idx="12346" formatCode="General">
                  <c:v>0.14492515638380599</c:v>
                </c:pt>
                <c:pt idx="12347" formatCode="General">
                  <c:v>0.14791120370705299</c:v>
                </c:pt>
                <c:pt idx="12348" formatCode="General">
                  <c:v>0.14998486193576299</c:v>
                </c:pt>
                <c:pt idx="12349" formatCode="General">
                  <c:v>0.14729285226803701</c:v>
                </c:pt>
                <c:pt idx="12350" formatCode="General">
                  <c:v>0.14486203835303901</c:v>
                </c:pt>
                <c:pt idx="12351" formatCode="General">
                  <c:v>0.144579803256419</c:v>
                </c:pt>
                <c:pt idx="12352" formatCode="General">
                  <c:v>0.14540957444091801</c:v>
                </c:pt>
                <c:pt idx="12353" formatCode="General">
                  <c:v>0.14510989208361</c:v>
                </c:pt>
                <c:pt idx="12354" formatCode="General">
                  <c:v>0.143652532675105</c:v>
                </c:pt>
                <c:pt idx="12355" formatCode="General">
                  <c:v>0.145947360588706</c:v>
                </c:pt>
                <c:pt idx="12356" formatCode="General">
                  <c:v>0.143982491160841</c:v>
                </c:pt>
                <c:pt idx="12357" formatCode="General">
                  <c:v>0.14233218557706001</c:v>
                </c:pt>
                <c:pt idx="12358" formatCode="General">
                  <c:v>0.14428268667279501</c:v>
                </c:pt>
                <c:pt idx="12359" formatCode="General">
                  <c:v>0.14899498647832801</c:v>
                </c:pt>
                <c:pt idx="12360" formatCode="General">
                  <c:v>0.14175693913489301</c:v>
                </c:pt>
                <c:pt idx="12361" formatCode="General">
                  <c:v>0.13860257706301099</c:v>
                </c:pt>
                <c:pt idx="12362" formatCode="General">
                  <c:v>0.14082094492300701</c:v>
                </c:pt>
                <c:pt idx="12363" formatCode="General">
                  <c:v>0.145218167729808</c:v>
                </c:pt>
                <c:pt idx="12364" formatCode="General">
                  <c:v>0.146252687647802</c:v>
                </c:pt>
                <c:pt idx="12365" formatCode="General">
                  <c:v>0.14541162705972899</c:v>
                </c:pt>
                <c:pt idx="12366" formatCode="General">
                  <c:v>0.15126107772743999</c:v>
                </c:pt>
                <c:pt idx="12367" formatCode="General">
                  <c:v>0.144520277308856</c:v>
                </c:pt>
                <c:pt idx="12368" formatCode="General">
                  <c:v>0.14688643372846799</c:v>
                </c:pt>
                <c:pt idx="12369" formatCode="General">
                  <c:v>0.141967845725048</c:v>
                </c:pt>
                <c:pt idx="12370" formatCode="General">
                  <c:v>0.14702806443165101</c:v>
                </c:pt>
                <c:pt idx="12371" formatCode="General">
                  <c:v>0.14222083100275901</c:v>
                </c:pt>
                <c:pt idx="12372" formatCode="General">
                  <c:v>0.14266624930087299</c:v>
                </c:pt>
                <c:pt idx="12373" formatCode="General">
                  <c:v>0.14789991430302499</c:v>
                </c:pt>
                <c:pt idx="12374" formatCode="General">
                  <c:v>0.143709492849211</c:v>
                </c:pt>
                <c:pt idx="12375" formatCode="General">
                  <c:v>0.14506986601531899</c:v>
                </c:pt>
                <c:pt idx="12376" formatCode="General">
                  <c:v>0.143991727946058</c:v>
                </c:pt>
                <c:pt idx="12377" formatCode="General">
                  <c:v>0.143577098931018</c:v>
                </c:pt>
                <c:pt idx="12378" formatCode="General">
                  <c:v>0.14167021598677801</c:v>
                </c:pt>
                <c:pt idx="12379" formatCode="General">
                  <c:v>0.146158267179089</c:v>
                </c:pt>
                <c:pt idx="12380" formatCode="General">
                  <c:v>0.14626705598015999</c:v>
                </c:pt>
                <c:pt idx="12381" formatCode="General">
                  <c:v>0.141152442873135</c:v>
                </c:pt>
                <c:pt idx="12382" formatCode="General">
                  <c:v>0.148350977303152</c:v>
                </c:pt>
                <c:pt idx="12383" formatCode="General">
                  <c:v>0.14410102990154799</c:v>
                </c:pt>
                <c:pt idx="12384" formatCode="General">
                  <c:v>0.14320146967497699</c:v>
                </c:pt>
                <c:pt idx="12385" formatCode="General">
                  <c:v>0.152727673920935</c:v>
                </c:pt>
                <c:pt idx="12386" formatCode="General">
                  <c:v>0.14576570381746001</c:v>
                </c:pt>
                <c:pt idx="12387" formatCode="General">
                  <c:v>0.14807336059902801</c:v>
                </c:pt>
                <c:pt idx="12388" formatCode="General">
                  <c:v>0.14416825317016399</c:v>
                </c:pt>
                <c:pt idx="12389" formatCode="General">
                  <c:v>0.15161310186636001</c:v>
                </c:pt>
                <c:pt idx="12390" formatCode="General">
                  <c:v>0.144493593263405</c:v>
                </c:pt>
                <c:pt idx="12391" formatCode="General">
                  <c:v>0.14410000359202901</c:v>
                </c:pt>
                <c:pt idx="12392" formatCode="General">
                  <c:v>0.14732210208694499</c:v>
                </c:pt>
                <c:pt idx="12393" formatCode="General">
                  <c:v>0.141645584560365</c:v>
                </c:pt>
                <c:pt idx="12394" formatCode="General">
                  <c:v>0.148438213605913</c:v>
                </c:pt>
                <c:pt idx="12395" formatCode="General">
                  <c:v>0.138739589373471</c:v>
                </c:pt>
                <c:pt idx="12396" formatCode="General">
                  <c:v>0.14952866738849399</c:v>
                </c:pt>
                <c:pt idx="12397" formatCode="General">
                  <c:v>0.15049134564560501</c:v>
                </c:pt>
                <c:pt idx="12398" formatCode="General">
                  <c:v>0.143144509501098</c:v>
                </c:pt>
                <c:pt idx="12399" formatCode="General">
                  <c:v>0.148103123572809</c:v>
                </c:pt>
                <c:pt idx="12400" formatCode="General">
                  <c:v>0.14414362174329601</c:v>
                </c:pt>
                <c:pt idx="12401" formatCode="General">
                  <c:v>0.14755096909266199</c:v>
                </c:pt>
                <c:pt idx="12402" formatCode="General">
                  <c:v>0.14659290922804699</c:v>
                </c:pt>
                <c:pt idx="12403" formatCode="General">
                  <c:v>0.14454952712799199</c:v>
                </c:pt>
                <c:pt idx="12404" formatCode="General">
                  <c:v>0.14849876586299601</c:v>
                </c:pt>
                <c:pt idx="12405" formatCode="General">
                  <c:v>0.14476710472967999</c:v>
                </c:pt>
                <c:pt idx="12406" formatCode="General">
                  <c:v>0.148541870859389</c:v>
                </c:pt>
                <c:pt idx="12407" formatCode="General">
                  <c:v>0.143177864557856</c:v>
                </c:pt>
                <c:pt idx="12408" formatCode="General">
                  <c:v>0.14209356863193501</c:v>
                </c:pt>
                <c:pt idx="12409" formatCode="General">
                  <c:v>0.149637456189566</c:v>
                </c:pt>
                <c:pt idx="12410" formatCode="General">
                  <c:v>0.148687093645548</c:v>
                </c:pt>
                <c:pt idx="12411" formatCode="General">
                  <c:v>0.14589296618828401</c:v>
                </c:pt>
                <c:pt idx="12412" formatCode="General">
                  <c:v>0.16784675147391601</c:v>
                </c:pt>
                <c:pt idx="12413" formatCode="General">
                  <c:v>0.15495476541127501</c:v>
                </c:pt>
                <c:pt idx="12414" formatCode="General">
                  <c:v>0.146526712268951</c:v>
                </c:pt>
                <c:pt idx="12415" formatCode="General">
                  <c:v>0.14474657854088899</c:v>
                </c:pt>
                <c:pt idx="12416" formatCode="General">
                  <c:v>0.14544652158065199</c:v>
                </c:pt>
                <c:pt idx="12417" formatCode="General">
                  <c:v>0.14679047379558999</c:v>
                </c:pt>
                <c:pt idx="12418" formatCode="General">
                  <c:v>0.15317514483785999</c:v>
                </c:pt>
                <c:pt idx="12419" formatCode="General">
                  <c:v>0.13986288505839101</c:v>
                </c:pt>
                <c:pt idx="12420" formatCode="General">
                  <c:v>0.143308205857238</c:v>
                </c:pt>
                <c:pt idx="12421" formatCode="General">
                  <c:v>0.149081709626216</c:v>
                </c:pt>
                <c:pt idx="12422" formatCode="General">
                  <c:v>0.14200120078203299</c:v>
                </c:pt>
                <c:pt idx="12423" formatCode="General">
                  <c:v>0.14363559856928901</c:v>
                </c:pt>
                <c:pt idx="12424" formatCode="General">
                  <c:v>0.14366792731675501</c:v>
                </c:pt>
                <c:pt idx="12425" formatCode="General">
                  <c:v>0.145895531961969</c:v>
                </c:pt>
                <c:pt idx="12426" formatCode="General">
                  <c:v>0.154130125774145</c:v>
                </c:pt>
                <c:pt idx="12427" formatCode="General">
                  <c:v>0.14506370815865899</c:v>
                </c:pt>
                <c:pt idx="12428" formatCode="General">
                  <c:v>0.14704602484675799</c:v>
                </c:pt>
                <c:pt idx="12429" formatCode="General">
                  <c:v>0.149668245472867</c:v>
                </c:pt>
                <c:pt idx="12430" formatCode="General">
                  <c:v>0.147388812200688</c:v>
                </c:pt>
                <c:pt idx="12431" formatCode="General">
                  <c:v>0.15049801665691101</c:v>
                </c:pt>
                <c:pt idx="12432" formatCode="General">
                  <c:v>0.15184863988338199</c:v>
                </c:pt>
                <c:pt idx="12433" formatCode="General">
                  <c:v>0.150951645430495</c:v>
                </c:pt>
                <c:pt idx="12434" formatCode="General">
                  <c:v>0.15463199109171899</c:v>
                </c:pt>
                <c:pt idx="12435" formatCode="General">
                  <c:v>0.149006275882129</c:v>
                </c:pt>
                <c:pt idx="12436" formatCode="General">
                  <c:v>0.14817085999607099</c:v>
                </c:pt>
                <c:pt idx="12437" formatCode="General">
                  <c:v>0.14831043808021599</c:v>
                </c:pt>
                <c:pt idx="12438" formatCode="General">
                  <c:v>0.145408548131399</c:v>
                </c:pt>
                <c:pt idx="12439" formatCode="General">
                  <c:v>0.149004223263318</c:v>
                </c:pt>
                <c:pt idx="12440" formatCode="General">
                  <c:v>0.151851205657067</c:v>
                </c:pt>
                <c:pt idx="12441" formatCode="General">
                  <c:v>0.14890467124746401</c:v>
                </c:pt>
                <c:pt idx="12442" formatCode="General">
                  <c:v>0.144590066350929</c:v>
                </c:pt>
                <c:pt idx="12443" formatCode="General">
                  <c:v>0.14793121674097101</c:v>
                </c:pt>
                <c:pt idx="12444" formatCode="General">
                  <c:v>0.15134318248283299</c:v>
                </c:pt>
                <c:pt idx="12445" formatCode="General">
                  <c:v>0.14813339970123701</c:v>
                </c:pt>
                <c:pt idx="12446" formatCode="General">
                  <c:v>0.151585904666035</c:v>
                </c:pt>
                <c:pt idx="12447" formatCode="General">
                  <c:v>0.14567795436005301</c:v>
                </c:pt>
                <c:pt idx="12448" formatCode="General">
                  <c:v>0.14810055779912501</c:v>
                </c:pt>
                <c:pt idx="12449" formatCode="General">
                  <c:v>0.152130361825356</c:v>
                </c:pt>
                <c:pt idx="12450" formatCode="General">
                  <c:v>0.14780395437014701</c:v>
                </c:pt>
                <c:pt idx="12451" formatCode="General">
                  <c:v>0.14631888460689799</c:v>
                </c:pt>
                <c:pt idx="12452" formatCode="General">
                  <c:v>0.146923894023302</c:v>
                </c:pt>
                <c:pt idx="12453" formatCode="General">
                  <c:v>0.156728228128031</c:v>
                </c:pt>
                <c:pt idx="12454" formatCode="General">
                  <c:v>0.159466934875581</c:v>
                </c:pt>
                <c:pt idx="12455" formatCode="General">
                  <c:v>0.15076896234995699</c:v>
                </c:pt>
                <c:pt idx="12456" formatCode="General">
                  <c:v>0.14968825850678499</c:v>
                </c:pt>
                <c:pt idx="12457" formatCode="General">
                  <c:v>0.14590733452041599</c:v>
                </c:pt>
                <c:pt idx="12458" formatCode="General">
                  <c:v>0.147966111262121</c:v>
                </c:pt>
                <c:pt idx="12459" formatCode="General">
                  <c:v>0.14570823048870801</c:v>
                </c:pt>
                <c:pt idx="12460" formatCode="General">
                  <c:v>0.14392553098696201</c:v>
                </c:pt>
                <c:pt idx="12461" formatCode="General">
                  <c:v>0.14829093820071601</c:v>
                </c:pt>
                <c:pt idx="12462" formatCode="General">
                  <c:v>0.14940551025551899</c:v>
                </c:pt>
                <c:pt idx="12463" formatCode="General">
                  <c:v>0.153932048051729</c:v>
                </c:pt>
                <c:pt idx="12464" formatCode="General">
                  <c:v>0.146981367352054</c:v>
                </c:pt>
                <c:pt idx="12465" formatCode="General">
                  <c:v>0.14720561596527601</c:v>
                </c:pt>
                <c:pt idx="12466" formatCode="General">
                  <c:v>0.152047230760672</c:v>
                </c:pt>
                <c:pt idx="12467" formatCode="General">
                  <c:v>0.151681864598913</c:v>
                </c:pt>
                <c:pt idx="12468" formatCode="General">
                  <c:v>0.14835251676731701</c:v>
                </c:pt>
                <c:pt idx="12469" formatCode="General">
                  <c:v>0.147849625140452</c:v>
                </c:pt>
                <c:pt idx="12470" formatCode="General">
                  <c:v>0.143778255581992</c:v>
                </c:pt>
                <c:pt idx="12471" formatCode="General">
                  <c:v>0.149511733282679</c:v>
                </c:pt>
                <c:pt idx="12472" formatCode="General">
                  <c:v>0.14543215324852099</c:v>
                </c:pt>
                <c:pt idx="12473" formatCode="General">
                  <c:v>0.14864655442261199</c:v>
                </c:pt>
                <c:pt idx="12474" formatCode="General">
                  <c:v>0.146141333073501</c:v>
                </c:pt>
                <c:pt idx="12475" formatCode="General">
                  <c:v>0.145584560200859</c:v>
                </c:pt>
                <c:pt idx="12476" formatCode="General">
                  <c:v>0.14587346630901199</c:v>
                </c:pt>
                <c:pt idx="12477" formatCode="General">
                  <c:v>0.14622189836472799</c:v>
                </c:pt>
                <c:pt idx="12478" formatCode="General">
                  <c:v>0.15293806735667201</c:v>
                </c:pt>
                <c:pt idx="12479" formatCode="General">
                  <c:v>0.15011058484242301</c:v>
                </c:pt>
                <c:pt idx="12480" formatCode="General">
                  <c:v>0.155946180332875</c:v>
                </c:pt>
                <c:pt idx="12481" formatCode="General">
                  <c:v>0.15082643567870899</c:v>
                </c:pt>
                <c:pt idx="12482" formatCode="General">
                  <c:v>0.144318094348591</c:v>
                </c:pt>
                <c:pt idx="12483" formatCode="General">
                  <c:v>0.14862140984109801</c:v>
                </c:pt>
                <c:pt idx="12484" formatCode="General">
                  <c:v>0.13951034776482599</c:v>
                </c:pt>
                <c:pt idx="12485" formatCode="General">
                  <c:v>0.143579151549829</c:v>
                </c:pt>
                <c:pt idx="12486" formatCode="General">
                  <c:v>0.13956063692762599</c:v>
                </c:pt>
                <c:pt idx="12487" formatCode="General">
                  <c:v>0.14556095508373801</c:v>
                </c:pt>
                <c:pt idx="12488" formatCode="General">
                  <c:v>0.14579854571957099</c:v>
                </c:pt>
                <c:pt idx="12489" formatCode="General">
                  <c:v>0.143585309406489</c:v>
                </c:pt>
                <c:pt idx="12490" formatCode="General">
                  <c:v>0.150968579536538</c:v>
                </c:pt>
                <c:pt idx="12491" formatCode="General">
                  <c:v>0.148552647108772</c:v>
                </c:pt>
                <c:pt idx="12492" formatCode="General">
                  <c:v>0.145130418272401</c:v>
                </c:pt>
                <c:pt idx="12493" formatCode="General">
                  <c:v>0.14455209290144899</c:v>
                </c:pt>
                <c:pt idx="12494" formatCode="General">
                  <c:v>0.14225469921438999</c:v>
                </c:pt>
                <c:pt idx="12495" formatCode="General">
                  <c:v>0.14421238447607701</c:v>
                </c:pt>
                <c:pt idx="12496" formatCode="General">
                  <c:v>0.142452776936806</c:v>
                </c:pt>
                <c:pt idx="12497" formatCode="General">
                  <c:v>0.14162300575230799</c:v>
                </c:pt>
                <c:pt idx="12498" formatCode="General">
                  <c:v>0.13901053506628999</c:v>
                </c:pt>
                <c:pt idx="12499" formatCode="General">
                  <c:v>0.14188368835107201</c:v>
                </c:pt>
                <c:pt idx="12500" formatCode="General">
                  <c:v>0.140792208258744</c:v>
                </c:pt>
                <c:pt idx="12501" formatCode="General">
                  <c:v>0.145452166282666</c:v>
                </c:pt>
                <c:pt idx="12502" formatCode="General">
                  <c:v>0.15203799397545401</c:v>
                </c:pt>
                <c:pt idx="12503" formatCode="General">
                  <c:v>0.148925710591129</c:v>
                </c:pt>
                <c:pt idx="12504" formatCode="General">
                  <c:v>0.146157754024443</c:v>
                </c:pt>
                <c:pt idx="12505" formatCode="General">
                  <c:v>0.14632555561820401</c:v>
                </c:pt>
                <c:pt idx="12506" formatCode="General">
                  <c:v>0.148659383290805</c:v>
                </c:pt>
                <c:pt idx="12507" formatCode="General">
                  <c:v>0.14615364878659401</c:v>
                </c:pt>
                <c:pt idx="12508" formatCode="General">
                  <c:v>0.15760828847487501</c:v>
                </c:pt>
                <c:pt idx="12509" formatCode="General">
                  <c:v>0.13885453603120301</c:v>
                </c:pt>
                <c:pt idx="12510" formatCode="General">
                  <c:v>0.14834635891065701</c:v>
                </c:pt>
                <c:pt idx="12511" formatCode="General">
                  <c:v>0.151217459576173</c:v>
                </c:pt>
                <c:pt idx="12512" formatCode="General">
                  <c:v>0.143108075515783</c:v>
                </c:pt>
                <c:pt idx="12513" formatCode="General">
                  <c:v>0.143035720700254</c:v>
                </c:pt>
                <c:pt idx="12514" formatCode="General">
                  <c:v>0.141845714901364</c:v>
                </c:pt>
                <c:pt idx="12515" formatCode="General">
                  <c:v>0.14822268862280899</c:v>
                </c:pt>
                <c:pt idx="12516" formatCode="General">
                  <c:v>0.13858102456470001</c:v>
                </c:pt>
                <c:pt idx="12517" formatCode="General">
                  <c:v>0.14128278417229001</c:v>
                </c:pt>
                <c:pt idx="12518" formatCode="General">
                  <c:v>0.13873497098097601</c:v>
                </c:pt>
                <c:pt idx="12519" formatCode="General">
                  <c:v>0.13911573178438599</c:v>
                </c:pt>
                <c:pt idx="12520" formatCode="General">
                  <c:v>0.14783012526095199</c:v>
                </c:pt>
                <c:pt idx="12521" formatCode="General">
                  <c:v>0.143392876386087</c:v>
                </c:pt>
                <c:pt idx="12522" formatCode="General">
                  <c:v>0.143823926352069</c:v>
                </c:pt>
                <c:pt idx="12523" formatCode="General">
                  <c:v>0.150252215545606</c:v>
                </c:pt>
                <c:pt idx="12524" formatCode="General">
                  <c:v>0.14557532341586901</c:v>
                </c:pt>
                <c:pt idx="12525" formatCode="General">
                  <c:v>0.15369291795173001</c:v>
                </c:pt>
                <c:pt idx="12526" formatCode="General">
                  <c:v>0.14919973521204999</c:v>
                </c:pt>
                <c:pt idx="12527" formatCode="General">
                  <c:v>0.14666321142476499</c:v>
                </c:pt>
                <c:pt idx="12528" formatCode="General">
                  <c:v>0.139807464348677</c:v>
                </c:pt>
                <c:pt idx="12529" formatCode="General">
                  <c:v>0.13794266009153899</c:v>
                </c:pt>
                <c:pt idx="12530" formatCode="General">
                  <c:v>0.143960938662758</c:v>
                </c:pt>
                <c:pt idx="12531" formatCode="General">
                  <c:v>0.13991471368535699</c:v>
                </c:pt>
                <c:pt idx="12532" formatCode="General">
                  <c:v>0.14291358987634301</c:v>
                </c:pt>
                <c:pt idx="12533" formatCode="General">
                  <c:v>0.13639036705944799</c:v>
                </c:pt>
                <c:pt idx="12534" formatCode="General">
                  <c:v>0.152777449928862</c:v>
                </c:pt>
                <c:pt idx="12535" formatCode="General">
                  <c:v>0.147736731101758</c:v>
                </c:pt>
                <c:pt idx="12536" formatCode="General">
                  <c:v>0.154514991815176</c:v>
                </c:pt>
                <c:pt idx="12537" formatCode="General">
                  <c:v>0.15754414413481699</c:v>
                </c:pt>
                <c:pt idx="12538" formatCode="General">
                  <c:v>0.15940432999968801</c:v>
                </c:pt>
                <c:pt idx="12539" formatCode="General">
                  <c:v>0.14538648247821501</c:v>
                </c:pt>
                <c:pt idx="12540" formatCode="General">
                  <c:v>0.15340144607011999</c:v>
                </c:pt>
                <c:pt idx="12541" formatCode="General">
                  <c:v>0.16171557886423199</c:v>
                </c:pt>
                <c:pt idx="12542" formatCode="General">
                  <c:v>0.14898318391965401</c:v>
                </c:pt>
                <c:pt idx="12543" formatCode="General">
                  <c:v>0.157794563638844</c:v>
                </c:pt>
                <c:pt idx="12544" formatCode="General">
                  <c:v>0.14653030435192699</c:v>
                </c:pt>
                <c:pt idx="12545" formatCode="General">
                  <c:v>0.14974573183553699</c:v>
                </c:pt>
                <c:pt idx="12546" formatCode="General">
                  <c:v>0.145560441928864</c:v>
                </c:pt>
                <c:pt idx="12547" formatCode="General">
                  <c:v>0.158529401199757</c:v>
                </c:pt>
                <c:pt idx="12548" formatCode="General">
                  <c:v>0.15735273742370701</c:v>
                </c:pt>
                <c:pt idx="12549" formatCode="General">
                  <c:v>0.147344167739902</c:v>
                </c:pt>
                <c:pt idx="12550" formatCode="General">
                  <c:v>0.157656525018637</c:v>
                </c:pt>
                <c:pt idx="12551" formatCode="General">
                  <c:v>0.150074150857335</c:v>
                </c:pt>
                <c:pt idx="12552" formatCode="General">
                  <c:v>0.151230801599012</c:v>
                </c:pt>
                <c:pt idx="12553" formatCode="General">
                  <c:v>0.151915863151771</c:v>
                </c:pt>
                <c:pt idx="12554" formatCode="General">
                  <c:v>0.15055292421220601</c:v>
                </c:pt>
                <c:pt idx="12555" formatCode="General">
                  <c:v>0.151998994216683</c:v>
                </c:pt>
                <c:pt idx="12556" formatCode="General">
                  <c:v>0.143069588911657</c:v>
                </c:pt>
                <c:pt idx="12557" formatCode="General">
                  <c:v>0.145926321245269</c:v>
                </c:pt>
                <c:pt idx="12558" formatCode="General">
                  <c:v>0.15186146875134901</c:v>
                </c:pt>
                <c:pt idx="12559" formatCode="General">
                  <c:v>0.154604793891394</c:v>
                </c:pt>
                <c:pt idx="12560" formatCode="General">
                  <c:v>0.155273947648083</c:v>
                </c:pt>
                <c:pt idx="12561" formatCode="General">
                  <c:v>0.169916304465004</c:v>
                </c:pt>
                <c:pt idx="12562" formatCode="General">
                  <c:v>0.15094856650216501</c:v>
                </c:pt>
                <c:pt idx="12563" formatCode="General">
                  <c:v>0.147171747753645</c:v>
                </c:pt>
                <c:pt idx="12564" formatCode="General">
                  <c:v>0.15392999543291799</c:v>
                </c:pt>
                <c:pt idx="12565" formatCode="General">
                  <c:v>0.14672530314601301</c:v>
                </c:pt>
                <c:pt idx="12566" formatCode="General">
                  <c:v>0.15346712987434299</c:v>
                </c:pt>
                <c:pt idx="12567" formatCode="General">
                  <c:v>0.154685359182622</c:v>
                </c:pt>
                <c:pt idx="12568" formatCode="General">
                  <c:v>0.14667347451927501</c:v>
                </c:pt>
                <c:pt idx="12569" formatCode="General">
                  <c:v>0.14974573183576401</c:v>
                </c:pt>
                <c:pt idx="12570" formatCode="General">
                  <c:v>0.15265480595053299</c:v>
                </c:pt>
                <c:pt idx="12571" formatCode="General">
                  <c:v>0.14812416291647401</c:v>
                </c:pt>
                <c:pt idx="12572" formatCode="General">
                  <c:v>0.155029686000489</c:v>
                </c:pt>
                <c:pt idx="12573" formatCode="General">
                  <c:v>0.150101348057432</c:v>
                </c:pt>
                <c:pt idx="12574" formatCode="General">
                  <c:v>0.15375039128048201</c:v>
                </c:pt>
                <c:pt idx="12575" formatCode="General">
                  <c:v>0.143210193305321</c:v>
                </c:pt>
                <c:pt idx="12576" formatCode="General">
                  <c:v>0.153886890436297</c:v>
                </c:pt>
                <c:pt idx="12577" formatCode="General">
                  <c:v>0.14716918197996101</c:v>
                </c:pt>
                <c:pt idx="12578" formatCode="General">
                  <c:v>0.15354820832021601</c:v>
                </c:pt>
                <c:pt idx="12579" formatCode="General">
                  <c:v>0.14776033621887999</c:v>
                </c:pt>
                <c:pt idx="12580" formatCode="General">
                  <c:v>0.15182503476603401</c:v>
                </c:pt>
                <c:pt idx="12581" formatCode="General">
                  <c:v>0.15294781729630799</c:v>
                </c:pt>
                <c:pt idx="12582" formatCode="General">
                  <c:v>0.14815957059204199</c:v>
                </c:pt>
                <c:pt idx="12583" formatCode="General">
                  <c:v>0.15011058484242301</c:v>
                </c:pt>
                <c:pt idx="12584" formatCode="General">
                  <c:v>0.15617299471955401</c:v>
                </c:pt>
                <c:pt idx="12585" formatCode="General">
                  <c:v>0.150615015933453</c:v>
                </c:pt>
                <c:pt idx="12586" formatCode="General">
                  <c:v>0.14047815756930501</c:v>
                </c:pt>
                <c:pt idx="12587" formatCode="General">
                  <c:v>0.15506252790282801</c:v>
                </c:pt>
                <c:pt idx="12588" formatCode="General">
                  <c:v>0.15886757016119099</c:v>
                </c:pt>
                <c:pt idx="12589" formatCode="General">
                  <c:v>0.15160797031899101</c:v>
                </c:pt>
                <c:pt idx="12590" formatCode="General">
                  <c:v>0.15534271038063699</c:v>
                </c:pt>
                <c:pt idx="12591" formatCode="General">
                  <c:v>0.14753762706982301</c:v>
                </c:pt>
                <c:pt idx="12592" formatCode="General">
                  <c:v>0.14964977190265899</c:v>
                </c:pt>
                <c:pt idx="12593" formatCode="General">
                  <c:v>0.146086938672851</c:v>
                </c:pt>
                <c:pt idx="12594" formatCode="General">
                  <c:v>0.14009329152827299</c:v>
                </c:pt>
                <c:pt idx="12595" formatCode="General">
                  <c:v>0.14253744746588301</c:v>
                </c:pt>
                <c:pt idx="12596" formatCode="General">
                  <c:v>0.143608914523838</c:v>
                </c:pt>
                <c:pt idx="12597" formatCode="General">
                  <c:v>0.152675845294197</c:v>
                </c:pt>
                <c:pt idx="12598" formatCode="General">
                  <c:v>0.15970401235676901</c:v>
                </c:pt>
                <c:pt idx="12599" formatCode="General">
                  <c:v>0.14866040960009699</c:v>
                </c:pt>
                <c:pt idx="12600" formatCode="General">
                  <c:v>0.14951481221100901</c:v>
                </c:pt>
                <c:pt idx="12601" formatCode="General">
                  <c:v>0.14159837432589401</c:v>
                </c:pt>
                <c:pt idx="12602" formatCode="General">
                  <c:v>0.14926182693329701</c:v>
                </c:pt>
                <c:pt idx="12603" formatCode="General">
                  <c:v>0.16135791002352501</c:v>
                </c:pt>
                <c:pt idx="12604" formatCode="General">
                  <c:v>0.15086492228283499</c:v>
                </c:pt>
                <c:pt idx="12605" formatCode="General">
                  <c:v>0.15657274224758999</c:v>
                </c:pt>
                <c:pt idx="12606" formatCode="General">
                  <c:v>0.146166990809206</c:v>
                </c:pt>
                <c:pt idx="12607" formatCode="General">
                  <c:v>0.15539146007927199</c:v>
                </c:pt>
                <c:pt idx="12608" formatCode="General">
                  <c:v>0.15196820493338201</c:v>
                </c:pt>
                <c:pt idx="12609" formatCode="General">
                  <c:v>0.14496928768994599</c:v>
                </c:pt>
                <c:pt idx="12610" formatCode="General">
                  <c:v>0.14855110764437901</c:v>
                </c:pt>
                <c:pt idx="12611" formatCode="General">
                  <c:v>0.146569304110926</c:v>
                </c:pt>
                <c:pt idx="12612" formatCode="General">
                  <c:v>0.15541044680389801</c:v>
                </c:pt>
                <c:pt idx="12613" formatCode="General">
                  <c:v>0.14772338907891899</c:v>
                </c:pt>
                <c:pt idx="12614" formatCode="General">
                  <c:v>0.15217757205982699</c:v>
                </c:pt>
                <c:pt idx="12615" formatCode="General">
                  <c:v>0.154088560241916</c:v>
                </c:pt>
                <c:pt idx="12616" formatCode="General">
                  <c:v>0.14689464420416601</c:v>
                </c:pt>
                <c:pt idx="12617" formatCode="General">
                  <c:v>0.141388494044804</c:v>
                </c:pt>
                <c:pt idx="12618" formatCode="General">
                  <c:v>0.16036906087560901</c:v>
                </c:pt>
                <c:pt idx="12619" formatCode="General">
                  <c:v>0.151615667640044</c:v>
                </c:pt>
                <c:pt idx="12620" formatCode="General">
                  <c:v>0.15657736064008501</c:v>
                </c:pt>
                <c:pt idx="12621" formatCode="General">
                  <c:v>0.158696176483999</c:v>
                </c:pt>
                <c:pt idx="12622" formatCode="General">
                  <c:v>0.14495286673900401</c:v>
                </c:pt>
                <c:pt idx="12623" formatCode="General">
                  <c:v>0.147785993955039</c:v>
                </c:pt>
                <c:pt idx="12624" formatCode="General">
                  <c:v>0.15127031451243</c:v>
                </c:pt>
                <c:pt idx="12625" formatCode="General">
                  <c:v>0.148274004095128</c:v>
                </c:pt>
                <c:pt idx="12626" formatCode="General">
                  <c:v>0.14758688992333099</c:v>
                </c:pt>
                <c:pt idx="12627" formatCode="General">
                  <c:v>0.14200325340084399</c:v>
                </c:pt>
                <c:pt idx="12628" formatCode="General">
                  <c:v>0.15164748323263599</c:v>
                </c:pt>
                <c:pt idx="12629" formatCode="General">
                  <c:v>0.14734519404964799</c:v>
                </c:pt>
                <c:pt idx="12630" formatCode="General">
                  <c:v>0.151757811497645</c:v>
                </c:pt>
                <c:pt idx="12631" formatCode="General">
                  <c:v>0.148027176674077</c:v>
                </c:pt>
                <c:pt idx="12632" formatCode="General">
                  <c:v>0.15278822617801699</c:v>
                </c:pt>
                <c:pt idx="12633" formatCode="General">
                  <c:v>0.15235614990274299</c:v>
                </c:pt>
                <c:pt idx="12634" formatCode="General">
                  <c:v>0.157399947658177</c:v>
                </c:pt>
                <c:pt idx="12635" formatCode="General">
                  <c:v>0.14551785008711701</c:v>
                </c:pt>
                <c:pt idx="12636" formatCode="General">
                  <c:v>0.155376065437621</c:v>
                </c:pt>
                <c:pt idx="12637" formatCode="General">
                  <c:v>0.15363749724178799</c:v>
                </c:pt>
                <c:pt idx="12638" formatCode="General">
                  <c:v>0.15676158318501601</c:v>
                </c:pt>
                <c:pt idx="12639" formatCode="General">
                  <c:v>0.15238745234069001</c:v>
                </c:pt>
                <c:pt idx="12640" formatCode="General">
                  <c:v>0.147050643239481</c:v>
                </c:pt>
                <c:pt idx="12641" formatCode="General">
                  <c:v>0.15312588198480601</c:v>
                </c:pt>
                <c:pt idx="12642" formatCode="General">
                  <c:v>0.14965182452169701</c:v>
                </c:pt>
                <c:pt idx="12643" formatCode="General">
                  <c:v>0.149919178131312</c:v>
                </c:pt>
                <c:pt idx="12644" formatCode="General">
                  <c:v>0.15217346682197699</c:v>
                </c:pt>
                <c:pt idx="12645" formatCode="General">
                  <c:v>0.14927722157494799</c:v>
                </c:pt>
                <c:pt idx="12646" formatCode="General">
                  <c:v>0.15204466498698799</c:v>
                </c:pt>
                <c:pt idx="12647" formatCode="General">
                  <c:v>0.149300313537651</c:v>
                </c:pt>
                <c:pt idx="12648" formatCode="General">
                  <c:v>0.145807782504562</c:v>
                </c:pt>
                <c:pt idx="12649" formatCode="General">
                  <c:v>0.15289496236005101</c:v>
                </c:pt>
                <c:pt idx="12650" formatCode="General">
                  <c:v>0.146747368799196</c:v>
                </c:pt>
                <c:pt idx="12651" formatCode="General">
                  <c:v>0.15380273306209299</c:v>
                </c:pt>
                <c:pt idx="12652" formatCode="General">
                  <c:v>0.14951840429421201</c:v>
                </c:pt>
                <c:pt idx="12653" formatCode="General">
                  <c:v>0.15182554792113401</c:v>
                </c:pt>
                <c:pt idx="12654" formatCode="General">
                  <c:v>0.14816726791309501</c:v>
                </c:pt>
                <c:pt idx="12655" formatCode="General">
                  <c:v>0.14467165795144801</c:v>
                </c:pt>
                <c:pt idx="12656" formatCode="General">
                  <c:v>0.153762193838929</c:v>
                </c:pt>
                <c:pt idx="12657" formatCode="General">
                  <c:v>0.144983142867431</c:v>
                </c:pt>
                <c:pt idx="12658" formatCode="General">
                  <c:v>0.15302017211206401</c:v>
                </c:pt>
                <c:pt idx="12659" formatCode="General">
                  <c:v>0.148000492628625</c:v>
                </c:pt>
                <c:pt idx="12660" formatCode="General">
                  <c:v>0.149358300021049</c:v>
                </c:pt>
                <c:pt idx="12661" formatCode="General">
                  <c:v>0.153525629512614</c:v>
                </c:pt>
                <c:pt idx="12662" formatCode="General">
                  <c:v>0.14238144843056899</c:v>
                </c:pt>
                <c:pt idx="12663" formatCode="General">
                  <c:v>0.151778337686437</c:v>
                </c:pt>
                <c:pt idx="12664" formatCode="General">
                  <c:v>0.14924899806533101</c:v>
                </c:pt>
                <c:pt idx="12665" formatCode="General">
                  <c:v>0.15041385928270701</c:v>
                </c:pt>
                <c:pt idx="12666" formatCode="General">
                  <c:v>0.149100183196196</c:v>
                </c:pt>
                <c:pt idx="12667" formatCode="General">
                  <c:v>0.15315051341121899</c:v>
                </c:pt>
                <c:pt idx="12668" formatCode="General">
                  <c:v>0.147183037157674</c:v>
                </c:pt>
                <c:pt idx="12669" formatCode="General">
                  <c:v>0.14726411560354699</c:v>
                </c:pt>
                <c:pt idx="12670" formatCode="General">
                  <c:v>0.152250953184875</c:v>
                </c:pt>
                <c:pt idx="12671" formatCode="General">
                  <c:v>0.15600673258995801</c:v>
                </c:pt>
                <c:pt idx="12672" formatCode="General">
                  <c:v>0.147405233151857</c:v>
                </c:pt>
                <c:pt idx="12673" formatCode="General">
                  <c:v>0.15703458149664501</c:v>
                </c:pt>
                <c:pt idx="12674" formatCode="General">
                  <c:v>0.15243620203932501</c:v>
                </c:pt>
                <c:pt idx="12675" formatCode="General">
                  <c:v>0.152795410344197</c:v>
                </c:pt>
                <c:pt idx="12676" formatCode="General">
                  <c:v>0.15518465872651099</c:v>
                </c:pt>
                <c:pt idx="12677" formatCode="General">
                  <c:v>0.150947027038</c:v>
                </c:pt>
                <c:pt idx="12678" formatCode="General">
                  <c:v>0.15615811323254999</c:v>
                </c:pt>
                <c:pt idx="12679" formatCode="General">
                  <c:v>0.14875483006880999</c:v>
                </c:pt>
                <c:pt idx="12680" formatCode="General">
                  <c:v>0.15186813976265501</c:v>
                </c:pt>
                <c:pt idx="12681" formatCode="General">
                  <c:v>0.153874574722976</c:v>
                </c:pt>
                <c:pt idx="12682" formatCode="General">
                  <c:v>0.14966670600870199</c:v>
                </c:pt>
                <c:pt idx="12683" formatCode="General">
                  <c:v>0.15218886146362801</c:v>
                </c:pt>
                <c:pt idx="12684" formatCode="General">
                  <c:v>0.150242465605742</c:v>
                </c:pt>
                <c:pt idx="12685" formatCode="General">
                  <c:v>0.14886721095263</c:v>
                </c:pt>
                <c:pt idx="12686" formatCode="General">
                  <c:v>0.151751140486339</c:v>
                </c:pt>
                <c:pt idx="12687" formatCode="General">
                  <c:v>0.148066689587494</c:v>
                </c:pt>
                <c:pt idx="12688" formatCode="General">
                  <c:v>0.15083515930882599</c:v>
                </c:pt>
                <c:pt idx="12689" formatCode="General">
                  <c:v>0.156302822864063</c:v>
                </c:pt>
                <c:pt idx="12690" formatCode="General">
                  <c:v>0.143320521570558</c:v>
                </c:pt>
                <c:pt idx="12691" formatCode="General">
                  <c:v>0.14995920419960301</c:v>
                </c:pt>
                <c:pt idx="12692" formatCode="General">
                  <c:v>0.14389320223926899</c:v>
                </c:pt>
                <c:pt idx="12693" formatCode="General">
                  <c:v>0.15244851775264501</c:v>
                </c:pt>
                <c:pt idx="12694" formatCode="General">
                  <c:v>0.15107634202786299</c:v>
                </c:pt>
                <c:pt idx="12695" formatCode="General">
                  <c:v>0.15027633381737299</c:v>
                </c:pt>
                <c:pt idx="12696" formatCode="General">
                  <c:v>0.147560719032298</c:v>
                </c:pt>
                <c:pt idx="12697" formatCode="General">
                  <c:v>0.15211188825560301</c:v>
                </c:pt>
                <c:pt idx="12698" formatCode="General">
                  <c:v>0.14940294448160699</c:v>
                </c:pt>
                <c:pt idx="12699" formatCode="General">
                  <c:v>0.14645794953639699</c:v>
                </c:pt>
                <c:pt idx="12700" formatCode="General">
                  <c:v>0.15617453418371899</c:v>
                </c:pt>
                <c:pt idx="12701" formatCode="General">
                  <c:v>0.14964515351039101</c:v>
                </c:pt>
                <c:pt idx="12702" formatCode="General">
                  <c:v>0.15220066402207499</c:v>
                </c:pt>
                <c:pt idx="12703" formatCode="General">
                  <c:v>0.16206862931244301</c:v>
                </c:pt>
                <c:pt idx="12704" formatCode="General">
                  <c:v>0.15369240479708399</c:v>
                </c:pt>
                <c:pt idx="12705" formatCode="General">
                  <c:v>0.146975209495394</c:v>
                </c:pt>
                <c:pt idx="12706" formatCode="General">
                  <c:v>0.151382182241832</c:v>
                </c:pt>
                <c:pt idx="12707" formatCode="General">
                  <c:v>0.14665038255679899</c:v>
                </c:pt>
                <c:pt idx="12708" formatCode="General">
                  <c:v>0.15567112940220701</c:v>
                </c:pt>
                <c:pt idx="12709" formatCode="General">
                  <c:v>0.151984625884551</c:v>
                </c:pt>
                <c:pt idx="12710" formatCode="General">
                  <c:v>0.15141605045346199</c:v>
                </c:pt>
                <c:pt idx="12711" formatCode="General">
                  <c:v>0.14880973762410499</c:v>
                </c:pt>
                <c:pt idx="12712" formatCode="General">
                  <c:v>0.14959127226438701</c:v>
                </c:pt>
                <c:pt idx="12713" formatCode="General">
                  <c:v>0.14956253559989799</c:v>
                </c:pt>
                <c:pt idx="12714" formatCode="General">
                  <c:v>0.153258275902771</c:v>
                </c:pt>
                <c:pt idx="12715" formatCode="General">
                  <c:v>0.14380186069911299</c:v>
                </c:pt>
                <c:pt idx="12716" formatCode="General">
                  <c:v>0.15446111056940001</c:v>
                </c:pt>
                <c:pt idx="12717" formatCode="General">
                  <c:v>0.15566497154554701</c:v>
                </c:pt>
                <c:pt idx="12718" formatCode="General">
                  <c:v>0.15390998239877199</c:v>
                </c:pt>
                <c:pt idx="12719" formatCode="General">
                  <c:v>0.15005157204927799</c:v>
                </c:pt>
                <c:pt idx="12720" formatCode="General">
                  <c:v>0.151504313065288</c:v>
                </c:pt>
                <c:pt idx="12721" formatCode="General">
                  <c:v>0.15114202583231401</c:v>
                </c:pt>
                <c:pt idx="12722" formatCode="General">
                  <c:v>0.15311048734292801</c:v>
                </c:pt>
                <c:pt idx="12723" formatCode="General">
                  <c:v>0.15265993749767401</c:v>
                </c:pt>
                <c:pt idx="12724" formatCode="General">
                  <c:v>0.14951275959219801</c:v>
                </c:pt>
                <c:pt idx="12725" formatCode="General">
                  <c:v>0.15644445356724601</c:v>
                </c:pt>
                <c:pt idx="12726" formatCode="General">
                  <c:v>0.15483571351592201</c:v>
                </c:pt>
                <c:pt idx="12727" formatCode="General">
                  <c:v>0.14828734611774</c:v>
                </c:pt>
                <c:pt idx="12728" formatCode="General">
                  <c:v>0.150391793629751</c:v>
                </c:pt>
                <c:pt idx="12729" formatCode="General">
                  <c:v>0.146011504928765</c:v>
                </c:pt>
                <c:pt idx="12730" formatCode="General">
                  <c:v>0.15075664663663699</c:v>
                </c:pt>
                <c:pt idx="12731" formatCode="General">
                  <c:v>0.150385122618445</c:v>
                </c:pt>
                <c:pt idx="12732" formatCode="General">
                  <c:v>0.149363431568417</c:v>
                </c:pt>
                <c:pt idx="12733" formatCode="General">
                  <c:v>0.16046040241599199</c:v>
                </c:pt>
                <c:pt idx="12734" formatCode="General">
                  <c:v>0.16158318494603899</c:v>
                </c:pt>
                <c:pt idx="12735" formatCode="General">
                  <c:v>0.15218065098792899</c:v>
                </c:pt>
                <c:pt idx="12736" formatCode="General">
                  <c:v>0.153005803779933</c:v>
                </c:pt>
                <c:pt idx="12737" formatCode="General">
                  <c:v>0.158599703396475</c:v>
                </c:pt>
                <c:pt idx="12738" formatCode="General">
                  <c:v>0.15477875334181501</c:v>
                </c:pt>
                <c:pt idx="12739" formatCode="General">
                  <c:v>0.156737978067894</c:v>
                </c:pt>
                <c:pt idx="12740" formatCode="General">
                  <c:v>0.148369450873133</c:v>
                </c:pt>
                <c:pt idx="12741" formatCode="General">
                  <c:v>0.15208212528159401</c:v>
                </c:pt>
                <c:pt idx="12742" formatCode="General">
                  <c:v>0.15720084362646899</c:v>
                </c:pt>
                <c:pt idx="12743" formatCode="General">
                  <c:v>0.152973988187113</c:v>
                </c:pt>
                <c:pt idx="12744" formatCode="General">
                  <c:v>0.15199591528835299</c:v>
                </c:pt>
                <c:pt idx="12745" formatCode="General">
                  <c:v>0.14706193264328199</c:v>
                </c:pt>
                <c:pt idx="12746" formatCode="General">
                  <c:v>0.150733554674161</c:v>
                </c:pt>
                <c:pt idx="12747" formatCode="General">
                  <c:v>0.152740502788901</c:v>
                </c:pt>
                <c:pt idx="12748" formatCode="General">
                  <c:v>0.160253087908586</c:v>
                </c:pt>
                <c:pt idx="12749" formatCode="General">
                  <c:v>0.14789119067268</c:v>
                </c:pt>
                <c:pt idx="12750" formatCode="General">
                  <c:v>0.154684846027976</c:v>
                </c:pt>
                <c:pt idx="12751" formatCode="General">
                  <c:v>0.146467186321388</c:v>
                </c:pt>
                <c:pt idx="12752" formatCode="General">
                  <c:v>0.15133599831688099</c:v>
                </c:pt>
                <c:pt idx="12753" formatCode="General">
                  <c:v>0.15145556336688001</c:v>
                </c:pt>
                <c:pt idx="12754" formatCode="General">
                  <c:v>0.15713464666737301</c:v>
                </c:pt>
                <c:pt idx="12755" formatCode="General">
                  <c:v>0.14809286047852699</c:v>
                </c:pt>
                <c:pt idx="12756" formatCode="General">
                  <c:v>0.15563828750009601</c:v>
                </c:pt>
                <c:pt idx="12757" formatCode="General">
                  <c:v>0.151776285067626</c:v>
                </c:pt>
                <c:pt idx="12758" formatCode="General">
                  <c:v>0.14864706757725701</c:v>
                </c:pt>
                <c:pt idx="12759" formatCode="General">
                  <c:v>0.156724122890182</c:v>
                </c:pt>
                <c:pt idx="12760" formatCode="General">
                  <c:v>0.15682624067972001</c:v>
                </c:pt>
                <c:pt idx="12761" formatCode="General">
                  <c:v>0.14987248105194301</c:v>
                </c:pt>
                <c:pt idx="12762" formatCode="General">
                  <c:v>0.15153202342025901</c:v>
                </c:pt>
                <c:pt idx="12763" formatCode="General">
                  <c:v>0.15793465487786301</c:v>
                </c:pt>
                <c:pt idx="12764" formatCode="General">
                  <c:v>0.171847305681012</c:v>
                </c:pt>
                <c:pt idx="12765" formatCode="General">
                  <c:v>0.15279284457051201</c:v>
                </c:pt>
                <c:pt idx="12766" formatCode="General">
                  <c:v>0.147058853714952</c:v>
                </c:pt>
                <c:pt idx="12767" formatCode="General">
                  <c:v>0.15163824644764601</c:v>
                </c:pt>
                <c:pt idx="12768" formatCode="General">
                  <c:v>0.15175062733169301</c:v>
                </c:pt>
                <c:pt idx="12769" formatCode="General">
                  <c:v>0.149822191889143</c:v>
                </c:pt>
                <c:pt idx="12770" formatCode="General">
                  <c:v>0.143933741462205</c:v>
                </c:pt>
                <c:pt idx="12771" formatCode="General">
                  <c:v>0.164421956864089</c:v>
                </c:pt>
                <c:pt idx="12772" formatCode="General">
                  <c:v>0.15097627685736301</c:v>
                </c:pt>
                <c:pt idx="12773" formatCode="General">
                  <c:v>0.14981244194927901</c:v>
                </c:pt>
                <c:pt idx="12774" formatCode="General">
                  <c:v>0.15576862879925099</c:v>
                </c:pt>
                <c:pt idx="12775" formatCode="General">
                  <c:v>0.15089314579222399</c:v>
                </c:pt>
                <c:pt idx="12776" formatCode="General">
                  <c:v>0.15408599446823201</c:v>
                </c:pt>
                <c:pt idx="12777" formatCode="General">
                  <c:v>0.14549373181512201</c:v>
                </c:pt>
                <c:pt idx="12778" formatCode="General">
                  <c:v>0.155404288947011</c:v>
                </c:pt>
                <c:pt idx="12779" formatCode="General">
                  <c:v>0.15373704925764201</c:v>
                </c:pt>
                <c:pt idx="12780" formatCode="General">
                  <c:v>0.15251830679471801</c:v>
                </c:pt>
                <c:pt idx="12781" formatCode="General">
                  <c:v>0.15104863167289201</c:v>
                </c:pt>
                <c:pt idx="12782" formatCode="General">
                  <c:v>0.145382377240594</c:v>
                </c:pt>
                <c:pt idx="12783" formatCode="General">
                  <c:v>0.15382120663207299</c:v>
                </c:pt>
                <c:pt idx="12784" formatCode="General">
                  <c:v>0.149895059859318</c:v>
                </c:pt>
                <c:pt idx="12785" formatCode="General">
                  <c:v>0.152960133009855</c:v>
                </c:pt>
                <c:pt idx="12786" formatCode="General">
                  <c:v>0.16013608863204301</c:v>
                </c:pt>
                <c:pt idx="12787" formatCode="General">
                  <c:v>0.146987012054069</c:v>
                </c:pt>
                <c:pt idx="12788" formatCode="General">
                  <c:v>0.15163722013835401</c:v>
                </c:pt>
                <c:pt idx="12789" formatCode="General">
                  <c:v>0.15416142821231901</c:v>
                </c:pt>
                <c:pt idx="12790" formatCode="General">
                  <c:v>0.153917166564951</c:v>
                </c:pt>
                <c:pt idx="12791" formatCode="General">
                  <c:v>0.150322517742324</c:v>
                </c:pt>
                <c:pt idx="12792" formatCode="General">
                  <c:v>0.153348077978989</c:v>
                </c:pt>
                <c:pt idx="12793" formatCode="General">
                  <c:v>0.15214113807451199</c:v>
                </c:pt>
                <c:pt idx="12794" formatCode="General">
                  <c:v>0.152124717123342</c:v>
                </c:pt>
                <c:pt idx="12795" formatCode="General">
                  <c:v>0.14457313224511301</c:v>
                </c:pt>
                <c:pt idx="12796" formatCode="General">
                  <c:v>0.15300272485160299</c:v>
                </c:pt>
                <c:pt idx="12797" formatCode="General">
                  <c:v>0.15900560878117101</c:v>
                </c:pt>
                <c:pt idx="12798" formatCode="General">
                  <c:v>0.15153099711096699</c:v>
                </c:pt>
                <c:pt idx="12799" formatCode="General">
                  <c:v>0.15025170239073299</c:v>
                </c:pt>
                <c:pt idx="12800" formatCode="General">
                  <c:v>0.154040323697927</c:v>
                </c:pt>
                <c:pt idx="12801" formatCode="General">
                  <c:v>0.16008990470731899</c:v>
                </c:pt>
                <c:pt idx="12802" formatCode="General">
                  <c:v>0.14788400650672801</c:v>
                </c:pt>
                <c:pt idx="12803" formatCode="General">
                  <c:v>0.15000436181503499</c:v>
                </c:pt>
                <c:pt idx="12804" formatCode="General">
                  <c:v>0.15097011900047599</c:v>
                </c:pt>
                <c:pt idx="12805" formatCode="General">
                  <c:v>0.149468628286058</c:v>
                </c:pt>
                <c:pt idx="12806" formatCode="General">
                  <c:v>0.157031502568315</c:v>
                </c:pt>
                <c:pt idx="12807" formatCode="General">
                  <c:v>0.15141758991740001</c:v>
                </c:pt>
                <c:pt idx="12808" formatCode="General">
                  <c:v>0.14745962755227901</c:v>
                </c:pt>
                <c:pt idx="12809" formatCode="General">
                  <c:v>0.15830309996772399</c:v>
                </c:pt>
                <c:pt idx="12810" formatCode="General">
                  <c:v>0.15708538381409101</c:v>
                </c:pt>
                <c:pt idx="12811" formatCode="General">
                  <c:v>0.15806140409404101</c:v>
                </c:pt>
                <c:pt idx="12812" formatCode="General">
                  <c:v>0.15268508207896</c:v>
                </c:pt>
                <c:pt idx="12813" formatCode="General">
                  <c:v>0.155645471666048</c:v>
                </c:pt>
                <c:pt idx="12814" formatCode="General">
                  <c:v>0.15675747794716699</c:v>
                </c:pt>
                <c:pt idx="12815" formatCode="General">
                  <c:v>0.15263479291638701</c:v>
                </c:pt>
                <c:pt idx="12816" formatCode="General">
                  <c:v>0.14806104488570701</c:v>
                </c:pt>
                <c:pt idx="12817" formatCode="General">
                  <c:v>0.16106284605871199</c:v>
                </c:pt>
                <c:pt idx="12818" formatCode="General">
                  <c:v>0.153291117804883</c:v>
                </c:pt>
                <c:pt idx="12819" formatCode="General">
                  <c:v>0.151401168966458</c:v>
                </c:pt>
                <c:pt idx="12820" formatCode="General">
                  <c:v>0.165719725154303</c:v>
                </c:pt>
                <c:pt idx="12821" formatCode="General">
                  <c:v>0.152523438341859</c:v>
                </c:pt>
                <c:pt idx="12822" formatCode="General">
                  <c:v>0.150596542363473</c:v>
                </c:pt>
                <c:pt idx="12823" formatCode="General">
                  <c:v>0.148916473805911</c:v>
                </c:pt>
                <c:pt idx="12824" formatCode="General">
                  <c:v>0.15448933407924401</c:v>
                </c:pt>
                <c:pt idx="12825" formatCode="General">
                  <c:v>0.15467971448060699</c:v>
                </c:pt>
                <c:pt idx="12826" formatCode="General">
                  <c:v>0.15046517475479901</c:v>
                </c:pt>
                <c:pt idx="12827" formatCode="General">
                  <c:v>0.153647247181424</c:v>
                </c:pt>
                <c:pt idx="12828" formatCode="General">
                  <c:v>0.15818866646486601</c:v>
                </c:pt>
                <c:pt idx="12829" formatCode="General">
                  <c:v>0.148147254878949</c:v>
                </c:pt>
                <c:pt idx="12830" formatCode="General">
                  <c:v>0.15290112021671101</c:v>
                </c:pt>
                <c:pt idx="12831" formatCode="General">
                  <c:v>0.155688576662669</c:v>
                </c:pt>
                <c:pt idx="12832" formatCode="General">
                  <c:v>0.152353070974413</c:v>
                </c:pt>
                <c:pt idx="12833" formatCode="General">
                  <c:v>0.15710231791967999</c:v>
                </c:pt>
                <c:pt idx="12834" formatCode="General">
                  <c:v>0.14868196209840701</c:v>
                </c:pt>
                <c:pt idx="12835" formatCode="General">
                  <c:v>0.15640083541597899</c:v>
                </c:pt>
                <c:pt idx="12836" formatCode="General">
                  <c:v>0.14427652881636199</c:v>
                </c:pt>
                <c:pt idx="12837" formatCode="General">
                  <c:v>0.15200412576382399</c:v>
                </c:pt>
                <c:pt idx="12838" formatCode="General">
                  <c:v>0.15633207268319799</c:v>
                </c:pt>
                <c:pt idx="12839" formatCode="General">
                  <c:v>0.15194973136362899</c:v>
                </c:pt>
                <c:pt idx="12840" formatCode="General">
                  <c:v>0.151306235343099</c:v>
                </c:pt>
                <c:pt idx="12841" formatCode="General">
                  <c:v>0.15024913661727601</c:v>
                </c:pt>
                <c:pt idx="12842" formatCode="General">
                  <c:v>0.150699173307657</c:v>
                </c:pt>
                <c:pt idx="12843" formatCode="General">
                  <c:v>0.14832737218603101</c:v>
                </c:pt>
                <c:pt idx="12844" formatCode="General">
                  <c:v>0.15281747599715301</c:v>
                </c:pt>
                <c:pt idx="12845" formatCode="General">
                  <c:v>0.15461813591423301</c:v>
                </c:pt>
                <c:pt idx="12846" formatCode="General">
                  <c:v>0.15406598143408701</c:v>
                </c:pt>
                <c:pt idx="12847" formatCode="General">
                  <c:v>0.157317329748138</c:v>
                </c:pt>
                <c:pt idx="12848" formatCode="General">
                  <c:v>0.15181374536223299</c:v>
                </c:pt>
                <c:pt idx="12849" formatCode="General">
                  <c:v>0.15335320952612999</c:v>
                </c:pt>
                <c:pt idx="12850" formatCode="General">
                  <c:v>0.160902741785548</c:v>
                </c:pt>
                <c:pt idx="12851" formatCode="General">
                  <c:v>0.15207802004374499</c:v>
                </c:pt>
                <c:pt idx="12852" formatCode="General">
                  <c:v>0.152474175488578</c:v>
                </c:pt>
                <c:pt idx="12853" formatCode="General">
                  <c:v>0.15192920517461</c:v>
                </c:pt>
                <c:pt idx="12854" formatCode="General">
                  <c:v>0.148284780344283</c:v>
                </c:pt>
                <c:pt idx="12855" formatCode="General">
                  <c:v>0.145983281419376</c:v>
                </c:pt>
                <c:pt idx="12856" formatCode="General">
                  <c:v>0.154234809337367</c:v>
                </c:pt>
                <c:pt idx="12857" formatCode="General">
                  <c:v>0.15223401907906001</c:v>
                </c:pt>
                <c:pt idx="12858" formatCode="General">
                  <c:v>0.153293170423694</c:v>
                </c:pt>
                <c:pt idx="12859" formatCode="General">
                  <c:v>0.15127134082194901</c:v>
                </c:pt>
                <c:pt idx="12860" formatCode="General">
                  <c:v>0.150311741493169</c:v>
                </c:pt>
                <c:pt idx="12861" formatCode="General">
                  <c:v>0.1524285047185</c:v>
                </c:pt>
                <c:pt idx="12862" formatCode="General">
                  <c:v>0.15232946585729201</c:v>
                </c:pt>
                <c:pt idx="12863" formatCode="General">
                  <c:v>0.14956099613595999</c:v>
                </c:pt>
                <c:pt idx="12864" formatCode="General">
                  <c:v>0.15366674706092401</c:v>
                </c:pt>
                <c:pt idx="12865" formatCode="General">
                  <c:v>0.163924709939237</c:v>
                </c:pt>
                <c:pt idx="12866" formatCode="General">
                  <c:v>0.16136098895162801</c:v>
                </c:pt>
                <c:pt idx="12867" formatCode="General">
                  <c:v>0.16347775217718599</c:v>
                </c:pt>
                <c:pt idx="12868" formatCode="General">
                  <c:v>0.158167113966555</c:v>
                </c:pt>
                <c:pt idx="12869" formatCode="General">
                  <c:v>0.151809126969737</c:v>
                </c:pt>
                <c:pt idx="12870" formatCode="General">
                  <c:v>0.161643224048475</c:v>
                </c:pt>
                <c:pt idx="12871" formatCode="General">
                  <c:v>0.15525855300643299</c:v>
                </c:pt>
                <c:pt idx="12872" formatCode="General">
                  <c:v>0.149231037650224</c:v>
                </c:pt>
                <c:pt idx="12873" formatCode="General">
                  <c:v>0.15586818081533199</c:v>
                </c:pt>
                <c:pt idx="12874" formatCode="General">
                  <c:v>0.14432476535989699</c:v>
                </c:pt>
                <c:pt idx="12875" formatCode="General">
                  <c:v>0.15096806638166499</c:v>
                </c:pt>
                <c:pt idx="12876" formatCode="General">
                  <c:v>0.14890980279483301</c:v>
                </c:pt>
                <c:pt idx="12877" formatCode="General">
                  <c:v>0.16056252020553</c:v>
                </c:pt>
                <c:pt idx="12878" formatCode="General">
                  <c:v>0.149633350951489</c:v>
                </c:pt>
                <c:pt idx="12879" formatCode="General">
                  <c:v>0.15141502414394301</c:v>
                </c:pt>
                <c:pt idx="12880" formatCode="General">
                  <c:v>0.15488908160682499</c:v>
                </c:pt>
                <c:pt idx="12881" formatCode="General">
                  <c:v>0.14661497488123101</c:v>
                </c:pt>
                <c:pt idx="12882" formatCode="General">
                  <c:v>0.153011961636593</c:v>
                </c:pt>
                <c:pt idx="12883" formatCode="General">
                  <c:v>0.14694647283090401</c:v>
                </c:pt>
                <c:pt idx="12884" formatCode="General">
                  <c:v>0.155557209053995</c:v>
                </c:pt>
                <c:pt idx="12885" formatCode="General">
                  <c:v>0.150689423368248</c:v>
                </c:pt>
                <c:pt idx="12886" formatCode="General">
                  <c:v>0.15123644630079899</c:v>
                </c:pt>
                <c:pt idx="12887" formatCode="General">
                  <c:v>0.15639467755931899</c:v>
                </c:pt>
                <c:pt idx="12888" formatCode="General">
                  <c:v>0.14472707866138901</c:v>
                </c:pt>
                <c:pt idx="12889" formatCode="General">
                  <c:v>0.15549614364226699</c:v>
                </c:pt>
                <c:pt idx="12890" formatCode="General">
                  <c:v>0.165272767392252</c:v>
                </c:pt>
                <c:pt idx="12891" formatCode="General">
                  <c:v>0.152240690090366</c:v>
                </c:pt>
                <c:pt idx="12892" formatCode="General">
                  <c:v>0.15611860031913199</c:v>
                </c:pt>
                <c:pt idx="12893" formatCode="General">
                  <c:v>0.147755204671739</c:v>
                </c:pt>
                <c:pt idx="12894" formatCode="General">
                  <c:v>0.15885063605514901</c:v>
                </c:pt>
                <c:pt idx="12895" formatCode="General">
                  <c:v>0.15293344896417599</c:v>
                </c:pt>
                <c:pt idx="12896" formatCode="General">
                  <c:v>0.151730614297548</c:v>
                </c:pt>
                <c:pt idx="12897" formatCode="General">
                  <c:v>0.15524623729311299</c:v>
                </c:pt>
                <c:pt idx="12898" formatCode="General">
                  <c:v>0.15912312121213201</c:v>
                </c:pt>
                <c:pt idx="12899" formatCode="General">
                  <c:v>0.158732097314668</c:v>
                </c:pt>
                <c:pt idx="12900" formatCode="General">
                  <c:v>0.15659275528150801</c:v>
                </c:pt>
                <c:pt idx="12901" formatCode="General">
                  <c:v>0.15733118492562401</c:v>
                </c:pt>
                <c:pt idx="12902" formatCode="General">
                  <c:v>0.15456117574012701</c:v>
                </c:pt>
                <c:pt idx="12903" formatCode="General">
                  <c:v>0.15345994570816399</c:v>
                </c:pt>
                <c:pt idx="12904" formatCode="General">
                  <c:v>0.15287443617125901</c:v>
                </c:pt>
                <c:pt idx="12905" formatCode="General">
                  <c:v>0.15588768069460399</c:v>
                </c:pt>
                <c:pt idx="12906" formatCode="General">
                  <c:v>0.157798155722048</c:v>
                </c:pt>
                <c:pt idx="12907" formatCode="General">
                  <c:v>0.16344798920317699</c:v>
                </c:pt>
                <c:pt idx="12908" formatCode="General">
                  <c:v>0.15785101065830501</c:v>
                </c:pt>
                <c:pt idx="12909" formatCode="General">
                  <c:v>0.15517131670367201</c:v>
                </c:pt>
                <c:pt idx="12910" formatCode="General">
                  <c:v>0.15987078764123899</c:v>
                </c:pt>
                <c:pt idx="12911" formatCode="General">
                  <c:v>0.16053942824282699</c:v>
                </c:pt>
                <c:pt idx="12912" formatCode="General">
                  <c:v>0.157301935106261</c:v>
                </c:pt>
                <c:pt idx="12913" formatCode="General">
                  <c:v>0.14863013347144199</c:v>
                </c:pt>
                <c:pt idx="12914" formatCode="General">
                  <c:v>0.153038645682045</c:v>
                </c:pt>
                <c:pt idx="12915" formatCode="General">
                  <c:v>0.15128776177311901</c:v>
                </c:pt>
                <c:pt idx="12916" formatCode="General">
                  <c:v>0.15532423681065599</c:v>
                </c:pt>
                <c:pt idx="12917" formatCode="General">
                  <c:v>0.157774037450053</c:v>
                </c:pt>
                <c:pt idx="12918" formatCode="General">
                  <c:v>0.15253267512684901</c:v>
                </c:pt>
                <c:pt idx="12919" formatCode="General">
                  <c:v>0.1504764641586</c:v>
                </c:pt>
                <c:pt idx="12920" formatCode="General">
                  <c:v>0.15092957977753901</c:v>
                </c:pt>
                <c:pt idx="12921" formatCode="General">
                  <c:v>0.150024374849408</c:v>
                </c:pt>
                <c:pt idx="12922" formatCode="General">
                  <c:v>0.14832326694818199</c:v>
                </c:pt>
                <c:pt idx="12923" formatCode="General">
                  <c:v>0.15401928435449</c:v>
                </c:pt>
                <c:pt idx="12924" formatCode="General">
                  <c:v>0.15001308544538</c:v>
                </c:pt>
                <c:pt idx="12925" formatCode="General">
                  <c:v>0.148465410806011</c:v>
                </c:pt>
                <c:pt idx="12926" formatCode="General">
                  <c:v>0.14913610402663799</c:v>
                </c:pt>
                <c:pt idx="12927" formatCode="General">
                  <c:v>0.15589845694375901</c:v>
                </c:pt>
                <c:pt idx="12928" formatCode="General">
                  <c:v>0.15219091408243901</c:v>
                </c:pt>
                <c:pt idx="12929" formatCode="General">
                  <c:v>0.15520159283232701</c:v>
                </c:pt>
                <c:pt idx="12930" formatCode="General">
                  <c:v>0.151427853011909</c:v>
                </c:pt>
                <c:pt idx="12931" formatCode="General">
                  <c:v>0.14986888896874001</c:v>
                </c:pt>
                <c:pt idx="12932" formatCode="General">
                  <c:v>0.15663483396883701</c:v>
                </c:pt>
                <c:pt idx="12933" formatCode="General">
                  <c:v>0.16313445166861101</c:v>
                </c:pt>
                <c:pt idx="12934" formatCode="General">
                  <c:v>0.14863885710178601</c:v>
                </c:pt>
                <c:pt idx="12935" formatCode="General">
                  <c:v>0.16749780626355401</c:v>
                </c:pt>
                <c:pt idx="12936" formatCode="General">
                  <c:v>0.16222154941942701</c:v>
                </c:pt>
                <c:pt idx="12937" formatCode="General">
                  <c:v>0.182976092121407</c:v>
                </c:pt>
                <c:pt idx="12938" formatCode="General">
                  <c:v>0.165104965798263</c:v>
                </c:pt>
                <c:pt idx="12939" formatCode="General">
                  <c:v>0.17479743217381799</c:v>
                </c:pt>
                <c:pt idx="12940" formatCode="General">
                  <c:v>0.16976287120314701</c:v>
                </c:pt>
                <c:pt idx="12941" formatCode="General">
                  <c:v>0.15560134036013501</c:v>
                </c:pt>
                <c:pt idx="12942" formatCode="General">
                  <c:v>0.158689505472693</c:v>
                </c:pt>
                <c:pt idx="12943" formatCode="General">
                  <c:v>0.160918649582072</c:v>
                </c:pt>
                <c:pt idx="12944" formatCode="General">
                  <c:v>0.16633756343867301</c:v>
                </c:pt>
                <c:pt idx="12945" formatCode="General">
                  <c:v>0.16285837442842399</c:v>
                </c:pt>
                <c:pt idx="12946" formatCode="General">
                  <c:v>0.17801337281207399</c:v>
                </c:pt>
                <c:pt idx="12947" formatCode="General">
                  <c:v>0.149402431327189</c:v>
                </c:pt>
                <c:pt idx="12948" formatCode="General">
                  <c:v>0.15947617166057099</c:v>
                </c:pt>
                <c:pt idx="12949" formatCode="General">
                  <c:v>0.156486019099702</c:v>
                </c:pt>
                <c:pt idx="12950" formatCode="General">
                  <c:v>0.15639211178540699</c:v>
                </c:pt>
                <c:pt idx="12951" formatCode="General">
                  <c:v>0.15720597517361001</c:v>
                </c:pt>
                <c:pt idx="12952" formatCode="General">
                  <c:v>0.15000949336240399</c:v>
                </c:pt>
                <c:pt idx="12953" formatCode="General">
                  <c:v>0.154145520416022</c:v>
                </c:pt>
                <c:pt idx="12954" formatCode="General">
                  <c:v>0.15463404371052999</c:v>
                </c:pt>
                <c:pt idx="12955" formatCode="General">
                  <c:v>0.15232792639312701</c:v>
                </c:pt>
                <c:pt idx="12956" formatCode="General">
                  <c:v>0.15527753973105901</c:v>
                </c:pt>
                <c:pt idx="12957" formatCode="General">
                  <c:v>0.15987078764123899</c:v>
                </c:pt>
                <c:pt idx="12958" formatCode="General">
                  <c:v>0.151917402615936</c:v>
                </c:pt>
                <c:pt idx="12959" formatCode="General">
                  <c:v>0.153235183940296</c:v>
                </c:pt>
                <c:pt idx="12960" formatCode="General">
                  <c:v>0.14695878854422501</c:v>
                </c:pt>
                <c:pt idx="12961" formatCode="General">
                  <c:v>0.15736864522023</c:v>
                </c:pt>
                <c:pt idx="12962" formatCode="General">
                  <c:v>0.15499992302670701</c:v>
                </c:pt>
                <c:pt idx="12963" formatCode="General">
                  <c:v>0.15299913276839999</c:v>
                </c:pt>
                <c:pt idx="12964" formatCode="General">
                  <c:v>0.153554366177104</c:v>
                </c:pt>
                <c:pt idx="12965" formatCode="General">
                  <c:v>0.167367464964399</c:v>
                </c:pt>
                <c:pt idx="12966" formatCode="General">
                  <c:v>0.15640750642728499</c:v>
                </c:pt>
                <c:pt idx="12967" formatCode="General">
                  <c:v>0.16332123998699899</c:v>
                </c:pt>
                <c:pt idx="12968" formatCode="General">
                  <c:v>0.153050961395365</c:v>
                </c:pt>
                <c:pt idx="12969" formatCode="General">
                  <c:v>0.159651157420512</c:v>
                </c:pt>
                <c:pt idx="12970" formatCode="General">
                  <c:v>0.154889081607052</c:v>
                </c:pt>
                <c:pt idx="12971" formatCode="General">
                  <c:v>0.15696427929992701</c:v>
                </c:pt>
                <c:pt idx="12972" formatCode="General">
                  <c:v>0.14780959907216101</c:v>
                </c:pt>
                <c:pt idx="12973" formatCode="General">
                  <c:v>0.14801691357956701</c:v>
                </c:pt>
                <c:pt idx="12974" formatCode="General">
                  <c:v>0.14548295556596699</c:v>
                </c:pt>
                <c:pt idx="12975" formatCode="General">
                  <c:v>0.152955001462487</c:v>
                </c:pt>
                <c:pt idx="12976" formatCode="General">
                  <c:v>0.157172620116625</c:v>
                </c:pt>
                <c:pt idx="12977" formatCode="General">
                  <c:v>0.15040256987890599</c:v>
                </c:pt>
                <c:pt idx="12978" formatCode="General">
                  <c:v>0.15229097925316601</c:v>
                </c:pt>
                <c:pt idx="12979" formatCode="General">
                  <c:v>0.15838520472311701</c:v>
                </c:pt>
                <c:pt idx="12980" formatCode="General">
                  <c:v>0.15303043520634599</c:v>
                </c:pt>
                <c:pt idx="12981" formatCode="General">
                  <c:v>0.152669687437537</c:v>
                </c:pt>
                <c:pt idx="12982" formatCode="General">
                  <c:v>0.155523853997237</c:v>
                </c:pt>
                <c:pt idx="12983" formatCode="General">
                  <c:v>0.154451360629764</c:v>
                </c:pt>
                <c:pt idx="12984" formatCode="General">
                  <c:v>0.149822705043789</c:v>
                </c:pt>
                <c:pt idx="12985" formatCode="General">
                  <c:v>0.149302366156462</c:v>
                </c:pt>
                <c:pt idx="12986" formatCode="General">
                  <c:v>0.15080590948991801</c:v>
                </c:pt>
                <c:pt idx="12987" formatCode="General">
                  <c:v>0.148946749934566</c:v>
                </c:pt>
                <c:pt idx="12988" formatCode="General">
                  <c:v>0.15784177387331499</c:v>
                </c:pt>
                <c:pt idx="12989" formatCode="General">
                  <c:v>0.150747409851646</c:v>
                </c:pt>
                <c:pt idx="12990" formatCode="General">
                  <c:v>0.156024693005065</c:v>
                </c:pt>
                <c:pt idx="12991" formatCode="General">
                  <c:v>0.15032610982530001</c:v>
                </c:pt>
                <c:pt idx="12992" formatCode="General">
                  <c:v>0.15481570048200399</c:v>
                </c:pt>
                <c:pt idx="12993" formatCode="General">
                  <c:v>0.14862089668645201</c:v>
                </c:pt>
                <c:pt idx="12994" formatCode="General">
                  <c:v>0.15722085666038699</c:v>
                </c:pt>
                <c:pt idx="12995" formatCode="General">
                  <c:v>0.148535713002729</c:v>
                </c:pt>
                <c:pt idx="12996" formatCode="General">
                  <c:v>0.15342556434188701</c:v>
                </c:pt>
                <c:pt idx="12997" formatCode="General">
                  <c:v>0.149218208782258</c:v>
                </c:pt>
                <c:pt idx="12998" formatCode="General">
                  <c:v>0.15591693051374</c:v>
                </c:pt>
                <c:pt idx="12999" formatCode="General">
                  <c:v>0.15286365992210399</c:v>
                </c:pt>
                <c:pt idx="13000" formatCode="General">
                  <c:v>0.15785101065830501</c:v>
                </c:pt>
                <c:pt idx="13001" formatCode="General">
                  <c:v>0.170514642869875</c:v>
                </c:pt>
                <c:pt idx="13002" formatCode="General">
                  <c:v>0.15941459309396999</c:v>
                </c:pt>
                <c:pt idx="13003" formatCode="General">
                  <c:v>0.152277637230326</c:v>
                </c:pt>
                <c:pt idx="13004" formatCode="General">
                  <c:v>0.15255935917230001</c:v>
                </c:pt>
                <c:pt idx="13005" formatCode="General">
                  <c:v>0.15887732010059999</c:v>
                </c:pt>
                <c:pt idx="13006" formatCode="General">
                  <c:v>0.16343567348985699</c:v>
                </c:pt>
                <c:pt idx="13007" formatCode="General">
                  <c:v>0.15190046851012001</c:v>
                </c:pt>
                <c:pt idx="13008" formatCode="General">
                  <c:v>0.15910926603487399</c:v>
                </c:pt>
                <c:pt idx="13009" formatCode="General">
                  <c:v>0.14823500433612899</c:v>
                </c:pt>
                <c:pt idx="13010" formatCode="General">
                  <c:v>0.15782227399381499</c:v>
                </c:pt>
                <c:pt idx="13011" formatCode="General">
                  <c:v>0.15141502414394301</c:v>
                </c:pt>
                <c:pt idx="13012" formatCode="General">
                  <c:v>0.150379991071076</c:v>
                </c:pt>
                <c:pt idx="13013" formatCode="General">
                  <c:v>0.15537503912787501</c:v>
                </c:pt>
                <c:pt idx="13014" formatCode="General">
                  <c:v>0.15682521437042801</c:v>
                </c:pt>
                <c:pt idx="13015" formatCode="General">
                  <c:v>0.15724035653988699</c:v>
                </c:pt>
                <c:pt idx="13016" formatCode="General">
                  <c:v>0.15392127180257301</c:v>
                </c:pt>
                <c:pt idx="13017" formatCode="General">
                  <c:v>0.14920743253310301</c:v>
                </c:pt>
                <c:pt idx="13018" formatCode="General">
                  <c:v>0.15422967779022601</c:v>
                </c:pt>
                <c:pt idx="13019" formatCode="General">
                  <c:v>0.15384481174919501</c:v>
                </c:pt>
                <c:pt idx="13020" formatCode="General">
                  <c:v>0.152688674162163</c:v>
                </c:pt>
                <c:pt idx="13021" formatCode="General">
                  <c:v>0.14748579844308499</c:v>
                </c:pt>
                <c:pt idx="13022" formatCode="General">
                  <c:v>0.15167673305177201</c:v>
                </c:pt>
                <c:pt idx="13023" formatCode="General">
                  <c:v>0.16103513570374101</c:v>
                </c:pt>
                <c:pt idx="13024" formatCode="General">
                  <c:v>0.153571300282692</c:v>
                </c:pt>
                <c:pt idx="13025" formatCode="General">
                  <c:v>0.15126466981064299</c:v>
                </c:pt>
                <c:pt idx="13026" formatCode="General">
                  <c:v>0.15587536498128399</c:v>
                </c:pt>
                <c:pt idx="13027" formatCode="General">
                  <c:v>0.15763138043757799</c:v>
                </c:pt>
                <c:pt idx="13028" formatCode="General">
                  <c:v>0.15076690973114601</c:v>
                </c:pt>
                <c:pt idx="13029" formatCode="General">
                  <c:v>0.156574281711755</c:v>
                </c:pt>
                <c:pt idx="13030" formatCode="General">
                  <c:v>0.153714983604686</c:v>
                </c:pt>
                <c:pt idx="13031" formatCode="General">
                  <c:v>0.15770578787214601</c:v>
                </c:pt>
                <c:pt idx="13032" formatCode="General">
                  <c:v>0.15460735966485101</c:v>
                </c:pt>
                <c:pt idx="13033" formatCode="General">
                  <c:v>0.15358874754315299</c:v>
                </c:pt>
                <c:pt idx="13034" formatCode="General">
                  <c:v>0.16210711591656901</c:v>
                </c:pt>
                <c:pt idx="13035" formatCode="General">
                  <c:v>0.15167570674247999</c:v>
                </c:pt>
                <c:pt idx="13036" formatCode="General">
                  <c:v>0.15595233818953599</c:v>
                </c:pt>
                <c:pt idx="13037" formatCode="General">
                  <c:v>0.153094579546632</c:v>
                </c:pt>
                <c:pt idx="13038" formatCode="General">
                  <c:v>0.14552503425306801</c:v>
                </c:pt>
                <c:pt idx="13039" formatCode="General">
                  <c:v>0.151186670292872</c:v>
                </c:pt>
                <c:pt idx="13040" formatCode="General">
                  <c:v>0.152505477926524</c:v>
                </c:pt>
                <c:pt idx="13041" formatCode="General">
                  <c:v>0.15424353296771101</c:v>
                </c:pt>
                <c:pt idx="13042" formatCode="General">
                  <c:v>0.16114443765945899</c:v>
                </c:pt>
                <c:pt idx="13043" formatCode="General">
                  <c:v>0.14712556382869399</c:v>
                </c:pt>
                <c:pt idx="13044" formatCode="General">
                  <c:v>0.15691091120879699</c:v>
                </c:pt>
                <c:pt idx="13045" formatCode="General">
                  <c:v>0.15638082238183401</c:v>
                </c:pt>
                <c:pt idx="13046" formatCode="General">
                  <c:v>0.15373089140098201</c:v>
                </c:pt>
                <c:pt idx="13047" formatCode="General">
                  <c:v>0.15587895706426</c:v>
                </c:pt>
                <c:pt idx="13048" formatCode="General">
                  <c:v>0.148737895962995</c:v>
                </c:pt>
                <c:pt idx="13049" formatCode="General">
                  <c:v>0.14741190416339101</c:v>
                </c:pt>
                <c:pt idx="13050" formatCode="General">
                  <c:v>0.14813801809395899</c:v>
                </c:pt>
                <c:pt idx="13051" formatCode="General">
                  <c:v>0.152832870639031</c:v>
                </c:pt>
                <c:pt idx="13052" formatCode="General">
                  <c:v>0.15358566861504999</c:v>
                </c:pt>
                <c:pt idx="13053" formatCode="General">
                  <c:v>0.15412345476283901</c:v>
                </c:pt>
                <c:pt idx="13054" formatCode="General">
                  <c:v>0.15965474950348801</c:v>
                </c:pt>
                <c:pt idx="13055" formatCode="General">
                  <c:v>0.15955417117811499</c:v>
                </c:pt>
                <c:pt idx="13056" formatCode="General">
                  <c:v>0.14886875041679501</c:v>
                </c:pt>
                <c:pt idx="13057" formatCode="General">
                  <c:v>0.154571438834636</c:v>
                </c:pt>
                <c:pt idx="13058" formatCode="General">
                  <c:v>0.14793942721667</c:v>
                </c:pt>
                <c:pt idx="13059" formatCode="General">
                  <c:v>0.15257321434978599</c:v>
                </c:pt>
                <c:pt idx="13060" formatCode="General">
                  <c:v>0.15389612722128701</c:v>
                </c:pt>
                <c:pt idx="13061" formatCode="General">
                  <c:v>0.150597055518119</c:v>
                </c:pt>
                <c:pt idx="13062" formatCode="General">
                  <c:v>0.16086066309844599</c:v>
                </c:pt>
                <c:pt idx="13063" formatCode="General">
                  <c:v>0.15720648832825601</c:v>
                </c:pt>
                <c:pt idx="13064" formatCode="General">
                  <c:v>0.15279027879705601</c:v>
                </c:pt>
                <c:pt idx="13065" formatCode="General">
                  <c:v>0.156724636044828</c:v>
                </c:pt>
                <c:pt idx="13066" formatCode="General">
                  <c:v>0.15803779897692</c:v>
                </c:pt>
                <c:pt idx="13067" formatCode="General">
                  <c:v>0.15234434734406899</c:v>
                </c:pt>
                <c:pt idx="13068" formatCode="General">
                  <c:v>0.159683999322624</c:v>
                </c:pt>
                <c:pt idx="13069" formatCode="General">
                  <c:v>0.153559497724018</c:v>
                </c:pt>
                <c:pt idx="13070" formatCode="General">
                  <c:v>0.15533655252397599</c:v>
                </c:pt>
                <c:pt idx="13071" formatCode="General">
                  <c:v>0.15775761649888401</c:v>
                </c:pt>
                <c:pt idx="13072" formatCode="General">
                  <c:v>0.154397992538861</c:v>
                </c:pt>
                <c:pt idx="13073" formatCode="General">
                  <c:v>0.157487183960938</c:v>
                </c:pt>
                <c:pt idx="13074" formatCode="General">
                  <c:v>0.15247674126226199</c:v>
                </c:pt>
                <c:pt idx="13075" formatCode="General">
                  <c:v>0.15758109127477801</c:v>
                </c:pt>
                <c:pt idx="13076" formatCode="General">
                  <c:v>0.150943948109897</c:v>
                </c:pt>
                <c:pt idx="13077" formatCode="General">
                  <c:v>0.15997393174006899</c:v>
                </c:pt>
                <c:pt idx="13078" formatCode="General">
                  <c:v>0.15699096334537899</c:v>
                </c:pt>
                <c:pt idx="13079" formatCode="General">
                  <c:v>0.158427283410219</c:v>
                </c:pt>
                <c:pt idx="13080" formatCode="General">
                  <c:v>0.158130166826595</c:v>
                </c:pt>
                <c:pt idx="13081" formatCode="General">
                  <c:v>0.158677702914019</c:v>
                </c:pt>
                <c:pt idx="13082" formatCode="General">
                  <c:v>0.16014635172632499</c:v>
                </c:pt>
                <c:pt idx="13083" formatCode="General">
                  <c:v>0.151581799428186</c:v>
                </c:pt>
                <c:pt idx="13084" formatCode="General">
                  <c:v>0.15544482817017499</c:v>
                </c:pt>
                <c:pt idx="13085" formatCode="General">
                  <c:v>0.15499325201540101</c:v>
                </c:pt>
                <c:pt idx="13086" formatCode="General">
                  <c:v>0.15439132152732701</c:v>
                </c:pt>
                <c:pt idx="13087" formatCode="General">
                  <c:v>0.15708948905171299</c:v>
                </c:pt>
                <c:pt idx="13088" formatCode="General">
                  <c:v>0.159303238519441</c:v>
                </c:pt>
                <c:pt idx="13089" formatCode="General">
                  <c:v>0.15547407798931001</c:v>
                </c:pt>
                <c:pt idx="13090" formatCode="General">
                  <c:v>0.15588922015876899</c:v>
                </c:pt>
                <c:pt idx="13091" formatCode="General">
                  <c:v>0.16275523032959399</c:v>
                </c:pt>
                <c:pt idx="13092" formatCode="General">
                  <c:v>0.15010955853313099</c:v>
                </c:pt>
                <c:pt idx="13093" formatCode="General">
                  <c:v>0.15013059787656799</c:v>
                </c:pt>
                <c:pt idx="13094" formatCode="General">
                  <c:v>0.15893581973909901</c:v>
                </c:pt>
                <c:pt idx="13095" formatCode="General">
                  <c:v>0.14975856070350299</c:v>
                </c:pt>
                <c:pt idx="13096" formatCode="General">
                  <c:v>0.14875688268762099</c:v>
                </c:pt>
                <c:pt idx="13097" formatCode="General">
                  <c:v>0.16004936548415499</c:v>
                </c:pt>
                <c:pt idx="13098" formatCode="General">
                  <c:v>0.15054881897435701</c:v>
                </c:pt>
                <c:pt idx="13099" formatCode="General">
                  <c:v>0.160189456723173</c:v>
                </c:pt>
                <c:pt idx="13100" formatCode="General">
                  <c:v>0.163381792244081</c:v>
                </c:pt>
                <c:pt idx="13101" formatCode="General">
                  <c:v>0.15016036085057699</c:v>
                </c:pt>
                <c:pt idx="13102" formatCode="General">
                  <c:v>0.153962837335029</c:v>
                </c:pt>
                <c:pt idx="13103" formatCode="General">
                  <c:v>0.15930477798360601</c:v>
                </c:pt>
                <c:pt idx="13104" formatCode="General">
                  <c:v>0.15971684122473501</c:v>
                </c:pt>
                <c:pt idx="13105" formatCode="General">
                  <c:v>0.156639452361332</c:v>
                </c:pt>
                <c:pt idx="13106" formatCode="General">
                  <c:v>0.15448009729425299</c:v>
                </c:pt>
                <c:pt idx="13107" formatCode="General">
                  <c:v>0.156025719314584</c:v>
                </c:pt>
                <c:pt idx="13108" formatCode="General">
                  <c:v>0.15622636281045699</c:v>
                </c:pt>
                <c:pt idx="13109" formatCode="General">
                  <c:v>0.16256741570145999</c:v>
                </c:pt>
                <c:pt idx="13110" formatCode="General">
                  <c:v>0.15938123803721199</c:v>
                </c:pt>
                <c:pt idx="13111" formatCode="General">
                  <c:v>0.153213118287339</c:v>
                </c:pt>
                <c:pt idx="13112" formatCode="General">
                  <c:v>0.155993390567118</c:v>
                </c:pt>
                <c:pt idx="13113" formatCode="General">
                  <c:v>0.154210177910727</c:v>
                </c:pt>
                <c:pt idx="13114" formatCode="General">
                  <c:v>0.153544103082595</c:v>
                </c:pt>
                <c:pt idx="13115" formatCode="General">
                  <c:v>0.151604891390661</c:v>
                </c:pt>
                <c:pt idx="13116" formatCode="General">
                  <c:v>0.16563659408939199</c:v>
                </c:pt>
                <c:pt idx="13117" formatCode="General">
                  <c:v>0.165643265100925</c:v>
                </c:pt>
                <c:pt idx="13118" formatCode="General">
                  <c:v>0.15165364108929599</c:v>
                </c:pt>
                <c:pt idx="13119" formatCode="General">
                  <c:v>0.15719263315077101</c:v>
                </c:pt>
                <c:pt idx="13120" formatCode="General">
                  <c:v>0.186447583811059</c:v>
                </c:pt>
                <c:pt idx="13121" formatCode="General">
                  <c:v>0.16281424312228401</c:v>
                </c:pt>
                <c:pt idx="13122" formatCode="General">
                  <c:v>0.17277457626255399</c:v>
                </c:pt>
                <c:pt idx="13123" formatCode="General">
                  <c:v>0.17101804765161399</c:v>
                </c:pt>
                <c:pt idx="13124" formatCode="General">
                  <c:v>0.154995817789085</c:v>
                </c:pt>
                <c:pt idx="13125" formatCode="General">
                  <c:v>0.153179250075481</c:v>
                </c:pt>
                <c:pt idx="13126" formatCode="General">
                  <c:v>0.153265460068951</c:v>
                </c:pt>
                <c:pt idx="13127" formatCode="General">
                  <c:v>0.15219450616564201</c:v>
                </c:pt>
                <c:pt idx="13128" formatCode="General">
                  <c:v>0.15372165461621901</c:v>
                </c:pt>
                <c:pt idx="13129" formatCode="General">
                  <c:v>0.15702893679463101</c:v>
                </c:pt>
                <c:pt idx="13130" formatCode="General">
                  <c:v>0.15194100773328501</c:v>
                </c:pt>
                <c:pt idx="13131" formatCode="General">
                  <c:v>0.15164645692311701</c:v>
                </c:pt>
                <c:pt idx="13132" formatCode="General">
                  <c:v>0.163454147060065</c:v>
                </c:pt>
                <c:pt idx="13133" formatCode="General">
                  <c:v>0.156302309709417</c:v>
                </c:pt>
                <c:pt idx="13134" formatCode="General">
                  <c:v>0.151041447506713</c:v>
                </c:pt>
                <c:pt idx="13135" formatCode="General">
                  <c:v>0.152320742226947</c:v>
                </c:pt>
                <c:pt idx="13136" formatCode="General">
                  <c:v>0.158730557850503</c:v>
                </c:pt>
                <c:pt idx="13137" formatCode="General">
                  <c:v>0.15050776659677401</c:v>
                </c:pt>
                <c:pt idx="13138" formatCode="General">
                  <c:v>0.152143703848196</c:v>
                </c:pt>
                <c:pt idx="13139" formatCode="General">
                  <c:v>0.15483314774246501</c:v>
                </c:pt>
                <c:pt idx="13140" formatCode="General">
                  <c:v>0.15497837052862401</c:v>
                </c:pt>
                <c:pt idx="13141" formatCode="General">
                  <c:v>0.15290830438288999</c:v>
                </c:pt>
                <c:pt idx="13142" formatCode="General">
                  <c:v>0.160704664063132</c:v>
                </c:pt>
                <c:pt idx="13143" formatCode="General">
                  <c:v>0.153057632406671</c:v>
                </c:pt>
                <c:pt idx="13144" formatCode="General">
                  <c:v>0.15176602197334399</c:v>
                </c:pt>
                <c:pt idx="13145" formatCode="General">
                  <c:v>0.16197420884373001</c:v>
                </c:pt>
                <c:pt idx="13146" formatCode="General">
                  <c:v>0.15519030342829801</c:v>
                </c:pt>
                <c:pt idx="13147" formatCode="General">
                  <c:v>0.15104965798241199</c:v>
                </c:pt>
                <c:pt idx="13148" formatCode="General">
                  <c:v>0.16101614897911501</c:v>
                </c:pt>
                <c:pt idx="13149" formatCode="General">
                  <c:v>0.158216376819837</c:v>
                </c:pt>
                <c:pt idx="13150" formatCode="General">
                  <c:v>0.15301298794611201</c:v>
                </c:pt>
                <c:pt idx="13151" formatCode="General">
                  <c:v>0.156525018858474</c:v>
                </c:pt>
                <c:pt idx="13152" formatCode="General">
                  <c:v>0.153172579064175</c:v>
                </c:pt>
                <c:pt idx="13153" formatCode="General">
                  <c:v>0.15317925007570901</c:v>
                </c:pt>
                <c:pt idx="13154" formatCode="General">
                  <c:v>0.162085563418258</c:v>
                </c:pt>
                <c:pt idx="13155" formatCode="General">
                  <c:v>0.155397104781059</c:v>
                </c:pt>
                <c:pt idx="13156" formatCode="General">
                  <c:v>0.15812195635089599</c:v>
                </c:pt>
                <c:pt idx="13157" formatCode="General">
                  <c:v>0.15464481995968499</c:v>
                </c:pt>
                <c:pt idx="13158" formatCode="General">
                  <c:v>0.156244836380665</c:v>
                </c:pt>
                <c:pt idx="13159" formatCode="General">
                  <c:v>0.15081668573884599</c:v>
                </c:pt>
                <c:pt idx="13160" formatCode="General">
                  <c:v>0.15622174441796199</c:v>
                </c:pt>
                <c:pt idx="13161" formatCode="General">
                  <c:v>0.16070722983681601</c:v>
                </c:pt>
                <c:pt idx="13162" formatCode="General">
                  <c:v>0.160364442482887</c:v>
                </c:pt>
                <c:pt idx="13163" formatCode="General">
                  <c:v>0.154572978298574</c:v>
                </c:pt>
                <c:pt idx="13164" formatCode="General">
                  <c:v>0.15587125974366201</c:v>
                </c:pt>
                <c:pt idx="13165" formatCode="General">
                  <c:v>0.159936471445462</c:v>
                </c:pt>
                <c:pt idx="13166" formatCode="General">
                  <c:v>0.16691537565497999</c:v>
                </c:pt>
                <c:pt idx="13167" formatCode="General">
                  <c:v>0.16268133604944501</c:v>
                </c:pt>
                <c:pt idx="13168" formatCode="General">
                  <c:v>0.15512718539753201</c:v>
                </c:pt>
                <c:pt idx="13169" formatCode="General">
                  <c:v>0.16095970195965401</c:v>
                </c:pt>
                <c:pt idx="13170" formatCode="General">
                  <c:v>0.159802538063331</c:v>
                </c:pt>
                <c:pt idx="13171" formatCode="General">
                  <c:v>0.15185069250219299</c:v>
                </c:pt>
                <c:pt idx="13172" formatCode="General">
                  <c:v>0.154869068572907</c:v>
                </c:pt>
                <c:pt idx="13173" formatCode="General">
                  <c:v>0.15810245647162399</c:v>
                </c:pt>
                <c:pt idx="13174" formatCode="General">
                  <c:v>0.161093122187139</c:v>
                </c:pt>
                <c:pt idx="13175" formatCode="General">
                  <c:v>0.15829129740905001</c:v>
                </c:pt>
                <c:pt idx="13176" formatCode="General">
                  <c:v>0.15433333504392899</c:v>
                </c:pt>
                <c:pt idx="13177" formatCode="General">
                  <c:v>0.153398880296435</c:v>
                </c:pt>
                <c:pt idx="13178" formatCode="General">
                  <c:v>0.15574810261045899</c:v>
                </c:pt>
                <c:pt idx="13179" formatCode="General">
                  <c:v>0.15943973767525599</c:v>
                </c:pt>
                <c:pt idx="13180" formatCode="General">
                  <c:v>0.153345512205532</c:v>
                </c:pt>
                <c:pt idx="13181" formatCode="General">
                  <c:v>0.15740200027721499</c:v>
                </c:pt>
                <c:pt idx="13182" formatCode="General">
                  <c:v>0.15135087980388501</c:v>
                </c:pt>
                <c:pt idx="13183" formatCode="General">
                  <c:v>0.155262145089409</c:v>
                </c:pt>
                <c:pt idx="13184" formatCode="General">
                  <c:v>0.153335762265669</c:v>
                </c:pt>
                <c:pt idx="13185" formatCode="General">
                  <c:v>0.15261221410855699</c:v>
                </c:pt>
                <c:pt idx="13186" formatCode="General">
                  <c:v>0.16324324046945499</c:v>
                </c:pt>
                <c:pt idx="13187" formatCode="General">
                  <c:v>0.15565162952293499</c:v>
                </c:pt>
                <c:pt idx="13188" formatCode="General">
                  <c:v>0.15256038548181999</c:v>
                </c:pt>
                <c:pt idx="13189" formatCode="General">
                  <c:v>0.15434051920988101</c:v>
                </c:pt>
                <c:pt idx="13190" formatCode="General">
                  <c:v>0.15595079872537099</c:v>
                </c:pt>
                <c:pt idx="13191" formatCode="General">
                  <c:v>0.15416553344994099</c:v>
                </c:pt>
                <c:pt idx="13192" formatCode="General">
                  <c:v>0.157134133512499</c:v>
                </c:pt>
                <c:pt idx="13193" formatCode="General">
                  <c:v>0.15198616534871601</c:v>
                </c:pt>
                <c:pt idx="13194" formatCode="General">
                  <c:v>0.16086887357391699</c:v>
                </c:pt>
                <c:pt idx="13195" formatCode="General">
                  <c:v>0.15229149240781201</c:v>
                </c:pt>
                <c:pt idx="13196" formatCode="General">
                  <c:v>0.15860637440800901</c:v>
                </c:pt>
                <c:pt idx="13197" formatCode="General">
                  <c:v>0.15638133553648001</c:v>
                </c:pt>
                <c:pt idx="13198" formatCode="General">
                  <c:v>0.15737839515986701</c:v>
                </c:pt>
                <c:pt idx="13199" formatCode="General">
                  <c:v>0.160323390105304</c:v>
                </c:pt>
                <c:pt idx="13200" formatCode="General">
                  <c:v>0.15129597224859001</c:v>
                </c:pt>
                <c:pt idx="13201" formatCode="General">
                  <c:v>0.15798545719530899</c:v>
                </c:pt>
                <c:pt idx="13202" formatCode="General">
                  <c:v>0.154139362559362</c:v>
                </c:pt>
                <c:pt idx="13203" formatCode="General">
                  <c:v>0.15020346584719799</c:v>
                </c:pt>
                <c:pt idx="13204" formatCode="General">
                  <c:v>0.15642238791406199</c:v>
                </c:pt>
                <c:pt idx="13205" formatCode="General">
                  <c:v>0.15966039420550199</c:v>
                </c:pt>
                <c:pt idx="13206" formatCode="General">
                  <c:v>0.15861150595515</c:v>
                </c:pt>
                <c:pt idx="13207" formatCode="General">
                  <c:v>0.156023666695773</c:v>
                </c:pt>
                <c:pt idx="13208" formatCode="General">
                  <c:v>0.15897738527132699</c:v>
                </c:pt>
                <c:pt idx="13209" formatCode="General">
                  <c:v>0.16359321198933599</c:v>
                </c:pt>
                <c:pt idx="13210" formatCode="General">
                  <c:v>0.15654503189261901</c:v>
                </c:pt>
                <c:pt idx="13211" formatCode="General">
                  <c:v>0.16164578982193201</c:v>
                </c:pt>
                <c:pt idx="13212" formatCode="General">
                  <c:v>0.16205426098008499</c:v>
                </c:pt>
                <c:pt idx="13213" formatCode="General">
                  <c:v>0.15358720807898801</c:v>
                </c:pt>
                <c:pt idx="13214" formatCode="General">
                  <c:v>0.156722070271371</c:v>
                </c:pt>
                <c:pt idx="13215" formatCode="General">
                  <c:v>0.158615611192999</c:v>
                </c:pt>
                <c:pt idx="13216" formatCode="General">
                  <c:v>0.16211481323739399</c:v>
                </c:pt>
                <c:pt idx="13217" formatCode="General">
                  <c:v>0.15418503332944</c:v>
                </c:pt>
                <c:pt idx="13218" formatCode="General">
                  <c:v>0.158558137864247</c:v>
                </c:pt>
                <c:pt idx="13219" formatCode="General">
                  <c:v>0.15588716753995799</c:v>
                </c:pt>
                <c:pt idx="13220" formatCode="General">
                  <c:v>0.157157738629848</c:v>
                </c:pt>
                <c:pt idx="13221" formatCode="General">
                  <c:v>0.15208828313825501</c:v>
                </c:pt>
                <c:pt idx="13222" formatCode="General">
                  <c:v>0.160735966501306</c:v>
                </c:pt>
                <c:pt idx="13223" formatCode="General">
                  <c:v>0.160539941397701</c:v>
                </c:pt>
                <c:pt idx="13224" formatCode="General">
                  <c:v>0.16271725688011399</c:v>
                </c:pt>
                <c:pt idx="13225" formatCode="General">
                  <c:v>0.15650757159801201</c:v>
                </c:pt>
                <c:pt idx="13226" formatCode="General">
                  <c:v>0.154006455486523</c:v>
                </c:pt>
                <c:pt idx="13227" formatCode="General">
                  <c:v>0.153547182010697</c:v>
                </c:pt>
                <c:pt idx="13228" formatCode="General">
                  <c:v>0.165402082381888</c:v>
                </c:pt>
                <c:pt idx="13229" formatCode="General">
                  <c:v>0.15328136786524699</c:v>
                </c:pt>
                <c:pt idx="13230" formatCode="General">
                  <c:v>0.152960646164501</c:v>
                </c:pt>
                <c:pt idx="13231" formatCode="General">
                  <c:v>0.15647934808816899</c:v>
                </c:pt>
                <c:pt idx="13232" formatCode="General">
                  <c:v>0.15373037824633601</c:v>
                </c:pt>
                <c:pt idx="13233" formatCode="General">
                  <c:v>0.15646344029187201</c:v>
                </c:pt>
                <c:pt idx="13234" formatCode="General">
                  <c:v>0.15824562663897199</c:v>
                </c:pt>
                <c:pt idx="13235" formatCode="General">
                  <c:v>0.162509429218062</c:v>
                </c:pt>
                <c:pt idx="13236" formatCode="General">
                  <c:v>0.15202927034510999</c:v>
                </c:pt>
                <c:pt idx="13237" formatCode="General">
                  <c:v>0.16349519943742</c:v>
                </c:pt>
                <c:pt idx="13238" formatCode="General">
                  <c:v>0.15987540603373401</c:v>
                </c:pt>
                <c:pt idx="13239" formatCode="General">
                  <c:v>0.15306276395381199</c:v>
                </c:pt>
                <c:pt idx="13240" formatCode="General">
                  <c:v>0.15963524962421599</c:v>
                </c:pt>
                <c:pt idx="13241" formatCode="General">
                  <c:v>0.16147234352638401</c:v>
                </c:pt>
                <c:pt idx="13242" formatCode="General">
                  <c:v>0.16346030491649799</c:v>
                </c:pt>
                <c:pt idx="13243" formatCode="General">
                  <c:v>0.15378785157508901</c:v>
                </c:pt>
                <c:pt idx="13244" formatCode="General">
                  <c:v>0.17124434888364701</c:v>
                </c:pt>
                <c:pt idx="13245" formatCode="General">
                  <c:v>0.16575410652058001</c:v>
                </c:pt>
                <c:pt idx="13246" formatCode="General">
                  <c:v>0.158997911460346</c:v>
                </c:pt>
                <c:pt idx="13247" formatCode="General">
                  <c:v>0.149417312813966</c:v>
                </c:pt>
                <c:pt idx="13248" formatCode="General">
                  <c:v>0.16002268143870399</c:v>
                </c:pt>
                <c:pt idx="13249" formatCode="General">
                  <c:v>0.15619967876500501</c:v>
                </c:pt>
                <c:pt idx="13250" formatCode="General">
                  <c:v>0.15585586510178401</c:v>
                </c:pt>
                <c:pt idx="13251" formatCode="General">
                  <c:v>0.15827846854108399</c:v>
                </c:pt>
                <c:pt idx="13252" formatCode="General">
                  <c:v>0.15675747794716699</c:v>
                </c:pt>
                <c:pt idx="13253" formatCode="General">
                  <c:v>0.162036813719623</c:v>
                </c:pt>
                <c:pt idx="13254" formatCode="General">
                  <c:v>0.17037403847621099</c:v>
                </c:pt>
                <c:pt idx="13255" formatCode="General">
                  <c:v>0.154097797026679</c:v>
                </c:pt>
                <c:pt idx="13256" formatCode="General">
                  <c:v>0.15577119457270699</c:v>
                </c:pt>
                <c:pt idx="13257" formatCode="General">
                  <c:v>0.15610063990379699</c:v>
                </c:pt>
                <c:pt idx="13258" formatCode="General">
                  <c:v>0.15325057858194599</c:v>
                </c:pt>
                <c:pt idx="13259" formatCode="General">
                  <c:v>0.15639313809515401</c:v>
                </c:pt>
                <c:pt idx="13260" formatCode="General">
                  <c:v>0.163620409189661</c:v>
                </c:pt>
                <c:pt idx="13261" formatCode="General">
                  <c:v>0.16532818810196601</c:v>
                </c:pt>
                <c:pt idx="13262" formatCode="General">
                  <c:v>0.16000882626121801</c:v>
                </c:pt>
                <c:pt idx="13263" formatCode="General">
                  <c:v>0.16174688130217801</c:v>
                </c:pt>
                <c:pt idx="13264" formatCode="General">
                  <c:v>0.158209705808531</c:v>
                </c:pt>
                <c:pt idx="13265" formatCode="General">
                  <c:v>0.14928594520529201</c:v>
                </c:pt>
                <c:pt idx="13266" formatCode="General">
                  <c:v>0.14727848393567899</c:v>
                </c:pt>
                <c:pt idx="13267" formatCode="General">
                  <c:v>0.165093676394235</c:v>
                </c:pt>
                <c:pt idx="13268" formatCode="General">
                  <c:v>0.156589163198532</c:v>
                </c:pt>
                <c:pt idx="13269" formatCode="General">
                  <c:v>0.16195727473791499</c:v>
                </c:pt>
                <c:pt idx="13270" formatCode="General">
                  <c:v>0.16077804518840799</c:v>
                </c:pt>
                <c:pt idx="13271" formatCode="General">
                  <c:v>0.16059177002466599</c:v>
                </c:pt>
                <c:pt idx="13272" formatCode="General">
                  <c:v>0.16480887552415799</c:v>
                </c:pt>
                <c:pt idx="13273" formatCode="General">
                  <c:v>0.162669020336352</c:v>
                </c:pt>
                <c:pt idx="13274" formatCode="General">
                  <c:v>0.15811990373231299</c:v>
                </c:pt>
                <c:pt idx="13275" formatCode="General">
                  <c:v>0.158499125071102</c:v>
                </c:pt>
                <c:pt idx="13276" formatCode="General">
                  <c:v>0.15469049072999</c:v>
                </c:pt>
                <c:pt idx="13277" formatCode="General">
                  <c:v>0.152606569406771</c:v>
                </c:pt>
                <c:pt idx="13278" formatCode="General">
                  <c:v>0.15711360732370799</c:v>
                </c:pt>
                <c:pt idx="13279" formatCode="General">
                  <c:v>0.15233203163074899</c:v>
                </c:pt>
                <c:pt idx="13280" formatCode="General">
                  <c:v>0.15545252549077301</c:v>
                </c:pt>
                <c:pt idx="13281" formatCode="General">
                  <c:v>0.14972879772994899</c:v>
                </c:pt>
                <c:pt idx="13282" formatCode="General">
                  <c:v>0.163359213436478</c:v>
                </c:pt>
                <c:pt idx="13283" formatCode="General">
                  <c:v>0.15663842605204001</c:v>
                </c:pt>
                <c:pt idx="13284" formatCode="General">
                  <c:v>0.161682736961893</c:v>
                </c:pt>
                <c:pt idx="13285" formatCode="General">
                  <c:v>0.156120139783297</c:v>
                </c:pt>
                <c:pt idx="13286" formatCode="General">
                  <c:v>0.17396920045348399</c:v>
                </c:pt>
                <c:pt idx="13287" formatCode="General">
                  <c:v>0.154559636275962</c:v>
                </c:pt>
                <c:pt idx="13288" formatCode="General">
                  <c:v>0.16906446762754901</c:v>
                </c:pt>
                <c:pt idx="13289" formatCode="General">
                  <c:v>0.16607739399501001</c:v>
                </c:pt>
                <c:pt idx="13290" formatCode="General">
                  <c:v>0.157761721736733</c:v>
                </c:pt>
                <c:pt idx="13291" formatCode="General">
                  <c:v>0.16236318012238299</c:v>
                </c:pt>
                <c:pt idx="13292" formatCode="General">
                  <c:v>0.15738198724307001</c:v>
                </c:pt>
                <c:pt idx="13293" formatCode="General">
                  <c:v>0.15952646082314401</c:v>
                </c:pt>
                <c:pt idx="13294" formatCode="General">
                  <c:v>0.16021819338743601</c:v>
                </c:pt>
                <c:pt idx="13295" formatCode="General">
                  <c:v>0.16536462208705399</c:v>
                </c:pt>
                <c:pt idx="13296" formatCode="General">
                  <c:v>0.16035263992443999</c:v>
                </c:pt>
                <c:pt idx="13297" formatCode="General">
                  <c:v>0.16082679488704299</c:v>
                </c:pt>
                <c:pt idx="13298" formatCode="General">
                  <c:v>0.15779918203156701</c:v>
                </c:pt>
                <c:pt idx="13299" formatCode="General">
                  <c:v>0.16167555279594101</c:v>
                </c:pt>
                <c:pt idx="13300" formatCode="General">
                  <c:v>0.15619865245571399</c:v>
                </c:pt>
                <c:pt idx="13301" formatCode="General">
                  <c:v>0.157233172373935</c:v>
                </c:pt>
                <c:pt idx="13302" formatCode="General">
                  <c:v>0.16372663221682099</c:v>
                </c:pt>
                <c:pt idx="13303" formatCode="General">
                  <c:v>0.15778276108039699</c:v>
                </c:pt>
                <c:pt idx="13304" formatCode="General">
                  <c:v>0.153647247181424</c:v>
                </c:pt>
                <c:pt idx="13305" formatCode="General">
                  <c:v>0.15807782504498299</c:v>
                </c:pt>
                <c:pt idx="13306" formatCode="General">
                  <c:v>0.16168786850926101</c:v>
                </c:pt>
                <c:pt idx="13307" formatCode="General">
                  <c:v>0.157438434262303</c:v>
                </c:pt>
                <c:pt idx="13308" formatCode="General">
                  <c:v>0.151814258517106</c:v>
                </c:pt>
                <c:pt idx="13309" formatCode="General">
                  <c:v>0.15969785450010901</c:v>
                </c:pt>
                <c:pt idx="13310" formatCode="General">
                  <c:v>0.154741806202082</c:v>
                </c:pt>
                <c:pt idx="13311" formatCode="General">
                  <c:v>0.15673797806766701</c:v>
                </c:pt>
                <c:pt idx="13312" formatCode="General">
                  <c:v>0.15808808813949299</c:v>
                </c:pt>
                <c:pt idx="13313" formatCode="General">
                  <c:v>0.158808044213401</c:v>
                </c:pt>
                <c:pt idx="13314" formatCode="General">
                  <c:v>0.168307051259034</c:v>
                </c:pt>
                <c:pt idx="13315" formatCode="General">
                  <c:v>0.155424301981156</c:v>
                </c:pt>
                <c:pt idx="13316" formatCode="General">
                  <c:v>0.15216730896531699</c:v>
                </c:pt>
                <c:pt idx="13317" formatCode="General">
                  <c:v>0.15512308015991</c:v>
                </c:pt>
                <c:pt idx="13318" formatCode="General">
                  <c:v>0.15974301211554101</c:v>
                </c:pt>
                <c:pt idx="13319" formatCode="General">
                  <c:v>0.158996371996181</c:v>
                </c:pt>
                <c:pt idx="13320" formatCode="General">
                  <c:v>0.17155634695404801</c:v>
                </c:pt>
                <c:pt idx="13321" formatCode="General">
                  <c:v>0.15793876011548399</c:v>
                </c:pt>
                <c:pt idx="13322" formatCode="General">
                  <c:v>0.15830207365820501</c:v>
                </c:pt>
                <c:pt idx="13323" formatCode="General">
                  <c:v>0.14713120853070899</c:v>
                </c:pt>
                <c:pt idx="13324" formatCode="General">
                  <c:v>0.157475381402264</c:v>
                </c:pt>
                <c:pt idx="13325" formatCode="General">
                  <c:v>0.16487917772087701</c:v>
                </c:pt>
                <c:pt idx="13326" formatCode="General">
                  <c:v>0.16190493295630401</c:v>
                </c:pt>
                <c:pt idx="13327" formatCode="General">
                  <c:v>0.16366659311461201</c:v>
                </c:pt>
                <c:pt idx="13328" formatCode="General">
                  <c:v>0.156238165369359</c:v>
                </c:pt>
                <c:pt idx="13329" formatCode="General">
                  <c:v>0.16858877320100801</c:v>
                </c:pt>
                <c:pt idx="13330" formatCode="General">
                  <c:v>0.16219076013612699</c:v>
                </c:pt>
                <c:pt idx="13331" formatCode="General">
                  <c:v>0.15241567585030599</c:v>
                </c:pt>
                <c:pt idx="13332" formatCode="General">
                  <c:v>0.15158077311889401</c:v>
                </c:pt>
                <c:pt idx="13333" formatCode="General">
                  <c:v>0.158508875010966</c:v>
                </c:pt>
                <c:pt idx="13334" formatCode="General">
                  <c:v>0.15745228943978801</c:v>
                </c:pt>
                <c:pt idx="13335" formatCode="General">
                  <c:v>0.149656442914192</c:v>
                </c:pt>
                <c:pt idx="13336" formatCode="General">
                  <c:v>0.15292729110751599</c:v>
                </c:pt>
                <c:pt idx="13337" formatCode="General">
                  <c:v>0.16298820257293301</c:v>
                </c:pt>
                <c:pt idx="13338" formatCode="General">
                  <c:v>0.15101527661613501</c:v>
                </c:pt>
                <c:pt idx="13339" formatCode="General">
                  <c:v>0.15518465872651099</c:v>
                </c:pt>
                <c:pt idx="13340" formatCode="General">
                  <c:v>0.15981741955033599</c:v>
                </c:pt>
                <c:pt idx="13341" formatCode="General">
                  <c:v>0.15604316657504499</c:v>
                </c:pt>
                <c:pt idx="13342" formatCode="General">
                  <c:v>0.14712197174571801</c:v>
                </c:pt>
                <c:pt idx="13343" formatCode="General">
                  <c:v>0.14831710909152199</c:v>
                </c:pt>
                <c:pt idx="13344" formatCode="General">
                  <c:v>0.153125368829933</c:v>
                </c:pt>
                <c:pt idx="13345" formatCode="General">
                  <c:v>0.15910670026119</c:v>
                </c:pt>
                <c:pt idx="13346" formatCode="General">
                  <c:v>0.158197903249856</c:v>
                </c:pt>
                <c:pt idx="13347" formatCode="General">
                  <c:v>0.160017036736917</c:v>
                </c:pt>
                <c:pt idx="13348" formatCode="General">
                  <c:v>0.15619711299154901</c:v>
                </c:pt>
                <c:pt idx="13349" formatCode="General">
                  <c:v>0.160340837365993</c:v>
                </c:pt>
                <c:pt idx="13350" formatCode="General">
                  <c:v>0.155234434734211</c:v>
                </c:pt>
                <c:pt idx="13351" formatCode="General">
                  <c:v>0.15875416296762501</c:v>
                </c:pt>
                <c:pt idx="13352" formatCode="General">
                  <c:v>0.15525957931572501</c:v>
                </c:pt>
                <c:pt idx="13353" formatCode="General">
                  <c:v>0.15088236954329601</c:v>
                </c:pt>
                <c:pt idx="13354" formatCode="General">
                  <c:v>0.15803728582204701</c:v>
                </c:pt>
                <c:pt idx="13355" formatCode="General">
                  <c:v>0.163999630528678</c:v>
                </c:pt>
                <c:pt idx="13356" formatCode="General">
                  <c:v>0.159694262417133</c:v>
                </c:pt>
                <c:pt idx="13357" formatCode="General">
                  <c:v>0.15027582066272699</c:v>
                </c:pt>
                <c:pt idx="13358" formatCode="General">
                  <c:v>0.15780841881633001</c:v>
                </c:pt>
                <c:pt idx="13359" formatCode="General">
                  <c:v>0.15854325637724201</c:v>
                </c:pt>
                <c:pt idx="13360" formatCode="General">
                  <c:v>0.152135493372725</c:v>
                </c:pt>
                <c:pt idx="13361" formatCode="General">
                  <c:v>0.157005844832383</c:v>
                </c:pt>
                <c:pt idx="13362" formatCode="General">
                  <c:v>0.156682044203307</c:v>
                </c:pt>
                <c:pt idx="13363" formatCode="General">
                  <c:v>0.16600863126245699</c:v>
                </c:pt>
                <c:pt idx="13364" formatCode="General">
                  <c:v>0.168561062846038</c:v>
                </c:pt>
                <c:pt idx="13365" formatCode="General">
                  <c:v>0.15245057037145601</c:v>
                </c:pt>
                <c:pt idx="13366" formatCode="General">
                  <c:v>0.15492500243749399</c:v>
                </c:pt>
                <c:pt idx="13367" formatCode="General">
                  <c:v>0.15876186028844999</c:v>
                </c:pt>
                <c:pt idx="13368" formatCode="General">
                  <c:v>0.152739989634255</c:v>
                </c:pt>
                <c:pt idx="13369" formatCode="General">
                  <c:v>0.15433949290058899</c:v>
                </c:pt>
                <c:pt idx="13370" formatCode="General">
                  <c:v>0.15587433867199199</c:v>
                </c:pt>
                <c:pt idx="13371" formatCode="General">
                  <c:v>0.15561416922832899</c:v>
                </c:pt>
                <c:pt idx="13372" formatCode="General">
                  <c:v>0.156779543600123</c:v>
                </c:pt>
                <c:pt idx="13373" formatCode="General">
                  <c:v>0.15912363436700599</c:v>
                </c:pt>
                <c:pt idx="13374" formatCode="General">
                  <c:v>0.16272187527260901</c:v>
                </c:pt>
                <c:pt idx="13375" formatCode="General">
                  <c:v>0.15453089961147201</c:v>
                </c:pt>
                <c:pt idx="13376" formatCode="General">
                  <c:v>0.16154880357976201</c:v>
                </c:pt>
                <c:pt idx="13377" formatCode="General">
                  <c:v>0.16165246083346499</c:v>
                </c:pt>
                <c:pt idx="13378" formatCode="General">
                  <c:v>0.15861150595515</c:v>
                </c:pt>
                <c:pt idx="13379" formatCode="General">
                  <c:v>0.163556778004249</c:v>
                </c:pt>
                <c:pt idx="13380" formatCode="General">
                  <c:v>0.14887285565487199</c:v>
                </c:pt>
                <c:pt idx="13381" formatCode="General">
                  <c:v>0.162596665520823</c:v>
                </c:pt>
                <c:pt idx="13382" formatCode="General">
                  <c:v>0.158845504508008</c:v>
                </c:pt>
                <c:pt idx="13383" formatCode="General">
                  <c:v>0.149457338882029</c:v>
                </c:pt>
                <c:pt idx="13384" formatCode="General">
                  <c:v>0.157647288233874</c:v>
                </c:pt>
                <c:pt idx="13385" formatCode="General">
                  <c:v>0.165139860319413</c:v>
                </c:pt>
                <c:pt idx="13386" formatCode="General">
                  <c:v>0.160952004638829</c:v>
                </c:pt>
                <c:pt idx="13387" formatCode="General">
                  <c:v>0.16227748328401501</c:v>
                </c:pt>
                <c:pt idx="13388" formatCode="General">
                  <c:v>0.15609140311903499</c:v>
                </c:pt>
                <c:pt idx="13389" formatCode="General">
                  <c:v>0.16293278186299101</c:v>
                </c:pt>
                <c:pt idx="13390" formatCode="General">
                  <c:v>0.16500233485385199</c:v>
                </c:pt>
                <c:pt idx="13391" formatCode="General">
                  <c:v>0.157114633633227</c:v>
                </c:pt>
                <c:pt idx="13392" formatCode="General">
                  <c:v>0.15139244533611401</c:v>
                </c:pt>
                <c:pt idx="13393" formatCode="General">
                  <c:v>0.159631144386366</c:v>
                </c:pt>
                <c:pt idx="13394" formatCode="General">
                  <c:v>0.15869515017470801</c:v>
                </c:pt>
                <c:pt idx="13395" formatCode="General">
                  <c:v>0.156524505703828</c:v>
                </c:pt>
                <c:pt idx="13396" formatCode="General">
                  <c:v>0.15800854915778401</c:v>
                </c:pt>
                <c:pt idx="13397" formatCode="General">
                  <c:v>0.156025719314584</c:v>
                </c:pt>
                <c:pt idx="13398" formatCode="General">
                  <c:v>0.15666613640678401</c:v>
                </c:pt>
                <c:pt idx="13399" formatCode="General">
                  <c:v>0.178927814525422</c:v>
                </c:pt>
                <c:pt idx="13400" formatCode="General">
                  <c:v>0.16682967881661101</c:v>
                </c:pt>
                <c:pt idx="13401" formatCode="General">
                  <c:v>0.158922477716259</c:v>
                </c:pt>
                <c:pt idx="13402" formatCode="General">
                  <c:v>0.15854736161486399</c:v>
                </c:pt>
                <c:pt idx="13403" formatCode="General">
                  <c:v>0.16211481323739399</c:v>
                </c:pt>
                <c:pt idx="13404" formatCode="General">
                  <c:v>0.15455860996644299</c:v>
                </c:pt>
                <c:pt idx="13405" formatCode="General">
                  <c:v>0.16511625520206499</c:v>
                </c:pt>
                <c:pt idx="13406" formatCode="General">
                  <c:v>0.16394164404505299</c:v>
                </c:pt>
                <c:pt idx="13407" formatCode="General">
                  <c:v>0.161665802856305</c:v>
                </c:pt>
                <c:pt idx="13408" formatCode="General">
                  <c:v>0.165219912455768</c:v>
                </c:pt>
                <c:pt idx="13409" formatCode="General">
                  <c:v>0.15622431019164601</c:v>
                </c:pt>
                <c:pt idx="13410" formatCode="General">
                  <c:v>0.15422351993333899</c:v>
                </c:pt>
                <c:pt idx="13411" formatCode="General">
                  <c:v>0.159714275451278</c:v>
                </c:pt>
                <c:pt idx="13412" formatCode="General">
                  <c:v>0.15089930364888399</c:v>
                </c:pt>
                <c:pt idx="13413" formatCode="General">
                  <c:v>0.15606523222822899</c:v>
                </c:pt>
                <c:pt idx="13414" formatCode="General">
                  <c:v>0.17378600421830001</c:v>
                </c:pt>
                <c:pt idx="13415" formatCode="General">
                  <c:v>0.16441887793575899</c:v>
                </c:pt>
                <c:pt idx="13416" formatCode="General">
                  <c:v>0.15353948469009901</c:v>
                </c:pt>
                <c:pt idx="13417" formatCode="General">
                  <c:v>0.161013070050785</c:v>
                </c:pt>
                <c:pt idx="13418" formatCode="General">
                  <c:v>0.16029106135783799</c:v>
                </c:pt>
                <c:pt idx="13419" formatCode="General">
                  <c:v>0.15861355857396101</c:v>
                </c:pt>
                <c:pt idx="13420" formatCode="General">
                  <c:v>0.160452191940294</c:v>
                </c:pt>
                <c:pt idx="13421" formatCode="General">
                  <c:v>0.15856224310209599</c:v>
                </c:pt>
                <c:pt idx="13422" formatCode="General">
                  <c:v>0.16075905846355401</c:v>
                </c:pt>
                <c:pt idx="13423" formatCode="General">
                  <c:v>0.15592821991754099</c:v>
                </c:pt>
                <c:pt idx="13424" formatCode="General">
                  <c:v>0.17304039040823199</c:v>
                </c:pt>
                <c:pt idx="13425" formatCode="General">
                  <c:v>0.155725010647984</c:v>
                </c:pt>
                <c:pt idx="13426" formatCode="General">
                  <c:v>0.16441579900765599</c:v>
                </c:pt>
                <c:pt idx="13427" formatCode="General">
                  <c:v>0.16793604039548801</c:v>
                </c:pt>
                <c:pt idx="13428" formatCode="General">
                  <c:v>0.16071184822953899</c:v>
                </c:pt>
                <c:pt idx="13429" formatCode="General">
                  <c:v>0.15227507145664201</c:v>
                </c:pt>
                <c:pt idx="13430" formatCode="General">
                  <c:v>0.175184863988533</c:v>
                </c:pt>
                <c:pt idx="13431" formatCode="General">
                  <c:v>0.16433061532370599</c:v>
                </c:pt>
                <c:pt idx="13432" formatCode="General">
                  <c:v>0.16079087405637399</c:v>
                </c:pt>
                <c:pt idx="13433" formatCode="General">
                  <c:v>0.15365391819295801</c:v>
                </c:pt>
                <c:pt idx="13434" formatCode="General">
                  <c:v>0.15901227979247701</c:v>
                </c:pt>
                <c:pt idx="13435" formatCode="General">
                  <c:v>0.164627731907557</c:v>
                </c:pt>
                <c:pt idx="13436" formatCode="General">
                  <c:v>0.163384358017992</c:v>
                </c:pt>
                <c:pt idx="13437" formatCode="General">
                  <c:v>0.16172738142290599</c:v>
                </c:pt>
                <c:pt idx="13438" formatCode="General">
                  <c:v>0.160510691578792</c:v>
                </c:pt>
                <c:pt idx="13439" formatCode="General">
                  <c:v>0.16092378112921299</c:v>
                </c:pt>
                <c:pt idx="13440" formatCode="General">
                  <c:v>0.15489164738073599</c:v>
                </c:pt>
                <c:pt idx="13441" formatCode="General">
                  <c:v>0.15582251004502701</c:v>
                </c:pt>
                <c:pt idx="13442" formatCode="General">
                  <c:v>0.150623226408924</c:v>
                </c:pt>
                <c:pt idx="13443" formatCode="General">
                  <c:v>0.160392152838085</c:v>
                </c:pt>
                <c:pt idx="13444" formatCode="General">
                  <c:v>0.16234983809954401</c:v>
                </c:pt>
                <c:pt idx="13445" formatCode="General">
                  <c:v>0.15696530560921901</c:v>
                </c:pt>
                <c:pt idx="13446" formatCode="General">
                  <c:v>0.154559636275962</c:v>
                </c:pt>
                <c:pt idx="13447" formatCode="General">
                  <c:v>0.15775864280840299</c:v>
                </c:pt>
                <c:pt idx="13448" formatCode="General">
                  <c:v>0.15869771594839199</c:v>
                </c:pt>
                <c:pt idx="13449" formatCode="General">
                  <c:v>0.16119575313132301</c:v>
                </c:pt>
                <c:pt idx="13450" formatCode="General">
                  <c:v>0.17040431460486599</c:v>
                </c:pt>
                <c:pt idx="13451" formatCode="General">
                  <c:v>0.15918521293360699</c:v>
                </c:pt>
                <c:pt idx="13452" formatCode="General">
                  <c:v>0.161966511522905</c:v>
                </c:pt>
                <c:pt idx="13453" formatCode="General">
                  <c:v>0.16116393753873101</c:v>
                </c:pt>
                <c:pt idx="13454" formatCode="General">
                  <c:v>0.16401348570593599</c:v>
                </c:pt>
                <c:pt idx="13455" formatCode="General">
                  <c:v>0.16280551949216701</c:v>
                </c:pt>
                <c:pt idx="13456" formatCode="General">
                  <c:v>0.160153535892504</c:v>
                </c:pt>
                <c:pt idx="13457" formatCode="General">
                  <c:v>0.15489677892787701</c:v>
                </c:pt>
                <c:pt idx="13458" formatCode="General">
                  <c:v>0.15677646467179299</c:v>
                </c:pt>
                <c:pt idx="13459" formatCode="General">
                  <c:v>0.159811261693448</c:v>
                </c:pt>
                <c:pt idx="13460" formatCode="General">
                  <c:v>0.16411816926915801</c:v>
                </c:pt>
                <c:pt idx="13461" formatCode="General">
                  <c:v>0.157229067136086</c:v>
                </c:pt>
                <c:pt idx="13462" formatCode="General">
                  <c:v>0.15531089478781701</c:v>
                </c:pt>
                <c:pt idx="13463" formatCode="General">
                  <c:v>0.155488959476315</c:v>
                </c:pt>
                <c:pt idx="13464" formatCode="General">
                  <c:v>0.16473498124423699</c:v>
                </c:pt>
                <c:pt idx="13465" formatCode="General">
                  <c:v>0.159028187589001</c:v>
                </c:pt>
                <c:pt idx="13466" formatCode="General">
                  <c:v>0.151352419267823</c:v>
                </c:pt>
                <c:pt idx="13467" formatCode="General">
                  <c:v>0.162332903993956</c:v>
                </c:pt>
                <c:pt idx="13468" formatCode="General">
                  <c:v>0.15523238211562701</c:v>
                </c:pt>
                <c:pt idx="13469" formatCode="General">
                  <c:v>0.16549701600524699</c:v>
                </c:pt>
                <c:pt idx="13470" formatCode="General">
                  <c:v>0.15634541470603799</c:v>
                </c:pt>
                <c:pt idx="13471" formatCode="General">
                  <c:v>0.15853145381856801</c:v>
                </c:pt>
                <c:pt idx="13472" formatCode="General">
                  <c:v>0.161261950090647</c:v>
                </c:pt>
                <c:pt idx="13473" formatCode="General">
                  <c:v>0.159709657058556</c:v>
                </c:pt>
                <c:pt idx="13474" formatCode="General">
                  <c:v>0.16335356873469201</c:v>
                </c:pt>
                <c:pt idx="13475" formatCode="General">
                  <c:v>0.160775479414724</c:v>
                </c:pt>
                <c:pt idx="13476" formatCode="General">
                  <c:v>0.15509998819743401</c:v>
                </c:pt>
                <c:pt idx="13477" formatCode="General">
                  <c:v>0.16068619049337901</c:v>
                </c:pt>
                <c:pt idx="13478" formatCode="General">
                  <c:v>0.15899124044904001</c:v>
                </c:pt>
                <c:pt idx="13479" formatCode="General">
                  <c:v>0.15930529113825201</c:v>
                </c:pt>
                <c:pt idx="13480" formatCode="General">
                  <c:v>0.16605378887788899</c:v>
                </c:pt>
                <c:pt idx="13481" formatCode="General">
                  <c:v>0.155749642074624</c:v>
                </c:pt>
                <c:pt idx="13482" formatCode="General">
                  <c:v>0.153722680925511</c:v>
                </c:pt>
                <c:pt idx="13483" formatCode="General">
                  <c:v>0.164800151893814</c:v>
                </c:pt>
                <c:pt idx="13484" formatCode="General">
                  <c:v>0.17044074859018099</c:v>
                </c:pt>
                <c:pt idx="13485" formatCode="General">
                  <c:v>0.15544072293255301</c:v>
                </c:pt>
                <c:pt idx="13486" formatCode="General">
                  <c:v>0.156689741523905</c:v>
                </c:pt>
                <c:pt idx="13487" formatCode="General">
                  <c:v>0.154659188292043</c:v>
                </c:pt>
                <c:pt idx="13488" formatCode="General">
                  <c:v>0.160469126046109</c:v>
                </c:pt>
                <c:pt idx="13489" formatCode="General">
                  <c:v>0.15582969421120599</c:v>
                </c:pt>
                <c:pt idx="13490" formatCode="General">
                  <c:v>0.15819841640472901</c:v>
                </c:pt>
                <c:pt idx="13491" formatCode="General">
                  <c:v>0.15639980910646001</c:v>
                </c:pt>
                <c:pt idx="13492" formatCode="General">
                  <c:v>0.15252087256840199</c:v>
                </c:pt>
                <c:pt idx="13493" formatCode="General">
                  <c:v>0.156292046614908</c:v>
                </c:pt>
                <c:pt idx="13494" formatCode="General">
                  <c:v>0.1724548808711</c:v>
                </c:pt>
                <c:pt idx="13495" formatCode="General">
                  <c:v>0.17536190236705801</c:v>
                </c:pt>
                <c:pt idx="13496" formatCode="General">
                  <c:v>0.166030696915413</c:v>
                </c:pt>
                <c:pt idx="13497" formatCode="General">
                  <c:v>0.178946801250049</c:v>
                </c:pt>
                <c:pt idx="13498" formatCode="General">
                  <c:v>0.167088821950756</c:v>
                </c:pt>
                <c:pt idx="13499" formatCode="General">
                  <c:v>0.16956684609976899</c:v>
                </c:pt>
                <c:pt idx="13500" formatCode="General">
                  <c:v>0.17018622384830401</c:v>
                </c:pt>
                <c:pt idx="13501" formatCode="General">
                  <c:v>0.176468263946162</c:v>
                </c:pt>
                <c:pt idx="13502" formatCode="General">
                  <c:v>0.17522796898492701</c:v>
                </c:pt>
                <c:pt idx="13503" formatCode="General">
                  <c:v>0.16526045167870501</c:v>
                </c:pt>
                <c:pt idx="13504" formatCode="General">
                  <c:v>0.161268621101953</c:v>
                </c:pt>
                <c:pt idx="13505" formatCode="General">
                  <c:v>0.18708030358220601</c:v>
                </c:pt>
                <c:pt idx="13506" formatCode="General">
                  <c:v>0.17019751325233301</c:v>
                </c:pt>
                <c:pt idx="13507" formatCode="General">
                  <c:v>0.17904019540947</c:v>
                </c:pt>
                <c:pt idx="13508" formatCode="General">
                  <c:v>0.17002355380168399</c:v>
                </c:pt>
                <c:pt idx="13509" formatCode="General">
                  <c:v>0.174694801229406</c:v>
                </c:pt>
                <c:pt idx="13510" formatCode="General">
                  <c:v>0.64479173615632102</c:v>
                </c:pt>
                <c:pt idx="13511" formatCode="General">
                  <c:v>0.497032426246732</c:v>
                </c:pt>
                <c:pt idx="13512" formatCode="General">
                  <c:v>0.17895347226158201</c:v>
                </c:pt>
                <c:pt idx="13513" formatCode="General">
                  <c:v>0.200051315472137</c:v>
                </c:pt>
                <c:pt idx="13514" formatCode="General">
                  <c:v>0.16883098222933701</c:v>
                </c:pt>
                <c:pt idx="13515" formatCode="General">
                  <c:v>0.167063677369469</c:v>
                </c:pt>
                <c:pt idx="13516" formatCode="General">
                  <c:v>0.15606112699037999</c:v>
                </c:pt>
                <c:pt idx="13517" formatCode="General">
                  <c:v>0.15661738670837599</c:v>
                </c:pt>
                <c:pt idx="13518" formatCode="General">
                  <c:v>0.16284349294164699</c:v>
                </c:pt>
                <c:pt idx="13519" formatCode="General">
                  <c:v>0.156175560493238</c:v>
                </c:pt>
                <c:pt idx="13520" formatCode="General">
                  <c:v>0.16482016492795901</c:v>
                </c:pt>
                <c:pt idx="13521" formatCode="General">
                  <c:v>0.15923652840569899</c:v>
                </c:pt>
                <c:pt idx="13522" formatCode="General">
                  <c:v>0.159869761331947</c:v>
                </c:pt>
                <c:pt idx="13523" formatCode="General">
                  <c:v>0.16238114053771799</c:v>
                </c:pt>
                <c:pt idx="13524" formatCode="General">
                  <c:v>0.15305352716904899</c:v>
                </c:pt>
                <c:pt idx="13525" formatCode="General">
                  <c:v>0.15897276687883199</c:v>
                </c:pt>
                <c:pt idx="13526" formatCode="General">
                  <c:v>0.156945292575073</c:v>
                </c:pt>
                <c:pt idx="13527" formatCode="General">
                  <c:v>0.15908771353656401</c:v>
                </c:pt>
                <c:pt idx="13528" formatCode="General">
                  <c:v>0.161003320110921</c:v>
                </c:pt>
                <c:pt idx="13529" formatCode="General">
                  <c:v>0.151068644707265</c:v>
                </c:pt>
                <c:pt idx="13530" formatCode="General">
                  <c:v>0.157997259753756</c:v>
                </c:pt>
                <c:pt idx="13531" formatCode="General">
                  <c:v>0.159661420515021</c:v>
                </c:pt>
                <c:pt idx="13532" formatCode="General">
                  <c:v>0.153844298594322</c:v>
                </c:pt>
                <c:pt idx="13533" formatCode="General">
                  <c:v>0.161369712581972</c:v>
                </c:pt>
                <c:pt idx="13534" formatCode="General">
                  <c:v>0.162688007060978</c:v>
                </c:pt>
                <c:pt idx="13535" formatCode="General">
                  <c:v>0.15767448543419901</c:v>
                </c:pt>
                <c:pt idx="13536" formatCode="General">
                  <c:v>0.160429613132691</c:v>
                </c:pt>
                <c:pt idx="13537" formatCode="General">
                  <c:v>0.164805796595828</c:v>
                </c:pt>
                <c:pt idx="13538" formatCode="General">
                  <c:v>0.15852580911678099</c:v>
                </c:pt>
                <c:pt idx="13539" formatCode="General">
                  <c:v>0.160925320593378</c:v>
                </c:pt>
                <c:pt idx="13540" formatCode="General">
                  <c:v>0.16639452361300699</c:v>
                </c:pt>
                <c:pt idx="13541" formatCode="General">
                  <c:v>0.15792285231918801</c:v>
                </c:pt>
                <c:pt idx="13542" formatCode="General">
                  <c:v>0.16325299040931801</c:v>
                </c:pt>
                <c:pt idx="13543" formatCode="General">
                  <c:v>0.164640560775524</c:v>
                </c:pt>
                <c:pt idx="13544" formatCode="General">
                  <c:v>0.153392722439775</c:v>
                </c:pt>
                <c:pt idx="13545" formatCode="General">
                  <c:v>0.163766658285112</c:v>
                </c:pt>
                <c:pt idx="13546" formatCode="General">
                  <c:v>0.161287607826579</c:v>
                </c:pt>
                <c:pt idx="13547" formatCode="General">
                  <c:v>0.167671252559557</c:v>
                </c:pt>
                <c:pt idx="13548" formatCode="General">
                  <c:v>0.15874133409965899</c:v>
                </c:pt>
                <c:pt idx="13549" formatCode="General">
                  <c:v>0.17394046378922201</c:v>
                </c:pt>
                <c:pt idx="13550" formatCode="General">
                  <c:v>0.16695745434208201</c:v>
                </c:pt>
                <c:pt idx="13551" formatCode="General">
                  <c:v>0.16860878623515399</c:v>
                </c:pt>
                <c:pt idx="13552" formatCode="General">
                  <c:v>0.16326581927728501</c:v>
                </c:pt>
                <c:pt idx="13553" formatCode="General">
                  <c:v>0.160455784023497</c:v>
                </c:pt>
                <c:pt idx="13554" formatCode="General">
                  <c:v>0.16670087698139399</c:v>
                </c:pt>
                <c:pt idx="13555" formatCode="General">
                  <c:v>0.16475858636135801</c:v>
                </c:pt>
                <c:pt idx="13556" formatCode="General">
                  <c:v>0.15919239709955901</c:v>
                </c:pt>
                <c:pt idx="13557" formatCode="General">
                  <c:v>0.155249829376089</c:v>
                </c:pt>
                <c:pt idx="13558" formatCode="General">
                  <c:v>0.16019202249685799</c:v>
                </c:pt>
                <c:pt idx="13559" formatCode="General">
                  <c:v>0.16348083110528899</c:v>
                </c:pt>
                <c:pt idx="13560" formatCode="General">
                  <c:v>0.16246478475727599</c:v>
                </c:pt>
                <c:pt idx="13561" formatCode="General">
                  <c:v>0.15951363195517801</c:v>
                </c:pt>
                <c:pt idx="13562" formatCode="General">
                  <c:v>0.16053840193376301</c:v>
                </c:pt>
                <c:pt idx="13563" formatCode="General">
                  <c:v>0.15978663026680801</c:v>
                </c:pt>
                <c:pt idx="13564" formatCode="General">
                  <c:v>0.16385081565954299</c:v>
                </c:pt>
                <c:pt idx="13565" formatCode="General">
                  <c:v>0.15618223150454399</c:v>
                </c:pt>
                <c:pt idx="13566" formatCode="General">
                  <c:v>0.15011879531789399</c:v>
                </c:pt>
                <c:pt idx="13567" formatCode="General">
                  <c:v>0.155993903721764</c:v>
                </c:pt>
                <c:pt idx="13568" formatCode="General">
                  <c:v>0.16507571597912801</c:v>
                </c:pt>
                <c:pt idx="13569" formatCode="General">
                  <c:v>0.157423552775526</c:v>
                </c:pt>
                <c:pt idx="13570" formatCode="General">
                  <c:v>0.165737685569638</c:v>
                </c:pt>
                <c:pt idx="13571" formatCode="General">
                  <c:v>0.154716661620796</c:v>
                </c:pt>
                <c:pt idx="13572" formatCode="General">
                  <c:v>0.16201936645916201</c:v>
                </c:pt>
                <c:pt idx="13573" formatCode="General">
                  <c:v>0.16054096770722001</c:v>
                </c:pt>
                <c:pt idx="13574" formatCode="General">
                  <c:v>0.15917289722028699</c:v>
                </c:pt>
                <c:pt idx="13575" formatCode="General">
                  <c:v>0.15794337850797999</c:v>
                </c:pt>
                <c:pt idx="13576" formatCode="General">
                  <c:v>0.153759628065472</c:v>
                </c:pt>
                <c:pt idx="13577" formatCode="General">
                  <c:v>0.161034109394222</c:v>
                </c:pt>
                <c:pt idx="13578" formatCode="General">
                  <c:v>0.16010375988480499</c:v>
                </c:pt>
                <c:pt idx="13579" formatCode="General">
                  <c:v>0.16144001477891801</c:v>
                </c:pt>
                <c:pt idx="13580" formatCode="General">
                  <c:v>0.151920481544493</c:v>
                </c:pt>
                <c:pt idx="13581" formatCode="General">
                  <c:v>0.16707188784494001</c:v>
                </c:pt>
                <c:pt idx="13582" formatCode="General">
                  <c:v>0.17026165759239101</c:v>
                </c:pt>
                <c:pt idx="13583" formatCode="General">
                  <c:v>0.155561314291844</c:v>
                </c:pt>
                <c:pt idx="13584" formatCode="General">
                  <c:v>0.15692989793342299</c:v>
                </c:pt>
                <c:pt idx="13585" formatCode="General">
                  <c:v>0.152213492890268</c:v>
                </c:pt>
                <c:pt idx="13586" formatCode="General">
                  <c:v>0.16499309806908899</c:v>
                </c:pt>
                <c:pt idx="13587" formatCode="General">
                  <c:v>0.16268184920454501</c:v>
                </c:pt>
                <c:pt idx="13588" formatCode="General">
                  <c:v>0.17005639570402301</c:v>
                </c:pt>
                <c:pt idx="13589" formatCode="General">
                  <c:v>0.17986432189150001</c:v>
                </c:pt>
                <c:pt idx="13590" formatCode="General">
                  <c:v>0.172684261031463</c:v>
                </c:pt>
                <c:pt idx="13591" formatCode="General">
                  <c:v>0.165235307097646</c:v>
                </c:pt>
                <c:pt idx="13592" formatCode="General">
                  <c:v>0.158402138828932</c:v>
                </c:pt>
                <c:pt idx="13593" formatCode="General">
                  <c:v>0.158312336752715</c:v>
                </c:pt>
                <c:pt idx="13594" formatCode="General">
                  <c:v>0.16262283641140099</c:v>
                </c:pt>
                <c:pt idx="13595" formatCode="General">
                  <c:v>0.16555654195303701</c:v>
                </c:pt>
                <c:pt idx="13596" formatCode="General">
                  <c:v>0.17625992312946401</c:v>
                </c:pt>
                <c:pt idx="13597" formatCode="General">
                  <c:v>0.16638323420897899</c:v>
                </c:pt>
                <c:pt idx="13598" formatCode="General">
                  <c:v>0.16017970678331001</c:v>
                </c:pt>
                <c:pt idx="13599" formatCode="General">
                  <c:v>0.16743212245933101</c:v>
                </c:pt>
                <c:pt idx="13600" formatCode="General">
                  <c:v>0.16500644009170101</c:v>
                </c:pt>
                <c:pt idx="13601" formatCode="General">
                  <c:v>0.16241860083232401</c:v>
                </c:pt>
                <c:pt idx="13602" formatCode="General">
                  <c:v>0.16748959578808301</c:v>
                </c:pt>
                <c:pt idx="13603" formatCode="General">
                  <c:v>0.158413941387607</c:v>
                </c:pt>
                <c:pt idx="13604" formatCode="General">
                  <c:v>0.16274804616341401</c:v>
                </c:pt>
                <c:pt idx="13605" formatCode="General">
                  <c:v>0.16806740800416201</c:v>
                </c:pt>
                <c:pt idx="13606" formatCode="General">
                  <c:v>0.15835954698718499</c:v>
                </c:pt>
                <c:pt idx="13607" formatCode="General">
                  <c:v>0.15851811179595601</c:v>
                </c:pt>
                <c:pt idx="13608" formatCode="General">
                  <c:v>0.16478578356145501</c:v>
                </c:pt>
                <c:pt idx="13609" formatCode="General">
                  <c:v>0.158076285581046</c:v>
                </c:pt>
                <c:pt idx="13610" formatCode="General">
                  <c:v>0.161656052916441</c:v>
                </c:pt>
                <c:pt idx="13611" formatCode="General">
                  <c:v>0.17385425379597999</c:v>
                </c:pt>
                <c:pt idx="13612" formatCode="General">
                  <c:v>0.16255869207134299</c:v>
                </c:pt>
                <c:pt idx="13613" formatCode="General">
                  <c:v>0.159551092249785</c:v>
                </c:pt>
                <c:pt idx="13614" formatCode="General">
                  <c:v>0.16093353106907601</c:v>
                </c:pt>
                <c:pt idx="13615" formatCode="General">
                  <c:v>0.16149492233398599</c:v>
                </c:pt>
                <c:pt idx="13616" formatCode="General">
                  <c:v>0.16412535343533799</c:v>
                </c:pt>
                <c:pt idx="13617" formatCode="General">
                  <c:v>0.163575764728875</c:v>
                </c:pt>
                <c:pt idx="13618" formatCode="General">
                  <c:v>0.17092670611123101</c:v>
                </c:pt>
                <c:pt idx="13619" formatCode="General">
                  <c:v>0.166411457718595</c:v>
                </c:pt>
                <c:pt idx="13620" formatCode="General">
                  <c:v>0.16160319798018399</c:v>
                </c:pt>
                <c:pt idx="13621" formatCode="General">
                  <c:v>0.16189928825428901</c:v>
                </c:pt>
                <c:pt idx="13622" formatCode="General">
                  <c:v>0.16446044346821501</c:v>
                </c:pt>
                <c:pt idx="13623" formatCode="General">
                  <c:v>0.16290558466289401</c:v>
                </c:pt>
                <c:pt idx="13624" formatCode="General">
                  <c:v>0.16371072442052501</c:v>
                </c:pt>
                <c:pt idx="13625" formatCode="General">
                  <c:v>0.15731579028374601</c:v>
                </c:pt>
                <c:pt idx="13626" formatCode="General">
                  <c:v>0.155872286052954</c:v>
                </c:pt>
                <c:pt idx="13627" formatCode="General">
                  <c:v>0.18117132696670499</c:v>
                </c:pt>
                <c:pt idx="13628" formatCode="General">
                  <c:v>0.16437115454687001</c:v>
                </c:pt>
                <c:pt idx="13629" formatCode="General">
                  <c:v>0.17065935250116099</c:v>
                </c:pt>
                <c:pt idx="13630" formatCode="General">
                  <c:v>0.161086964330479</c:v>
                </c:pt>
                <c:pt idx="13631" formatCode="General">
                  <c:v>0.165133702462753</c:v>
                </c:pt>
                <c:pt idx="13632" formatCode="General">
                  <c:v>0.16159088226709101</c:v>
                </c:pt>
                <c:pt idx="13633" formatCode="General">
                  <c:v>0.15859405869468901</c:v>
                </c:pt>
                <c:pt idx="13634" formatCode="General">
                  <c:v>0.16711447968668799</c:v>
                </c:pt>
                <c:pt idx="13635" formatCode="General">
                  <c:v>0.16481144129761499</c:v>
                </c:pt>
                <c:pt idx="13636" formatCode="General">
                  <c:v>0.15763189359222399</c:v>
                </c:pt>
                <c:pt idx="13637" formatCode="General">
                  <c:v>0.16650125979481301</c:v>
                </c:pt>
                <c:pt idx="13638" formatCode="General">
                  <c:v>0.15732913230658499</c:v>
                </c:pt>
                <c:pt idx="13639" formatCode="General">
                  <c:v>0.16203270848200099</c:v>
                </c:pt>
                <c:pt idx="13640" formatCode="General">
                  <c:v>0.16384311833849</c:v>
                </c:pt>
                <c:pt idx="13641" formatCode="General">
                  <c:v>0.16334381879482801</c:v>
                </c:pt>
                <c:pt idx="13642" formatCode="General">
                  <c:v>0.16052711252973401</c:v>
                </c:pt>
                <c:pt idx="13643" formatCode="General">
                  <c:v>0.16868216736042899</c:v>
                </c:pt>
                <c:pt idx="13644" formatCode="General">
                  <c:v>0.163473133784691</c:v>
                </c:pt>
                <c:pt idx="13645" formatCode="General">
                  <c:v>0.171451663391053</c:v>
                </c:pt>
                <c:pt idx="13646" formatCode="General">
                  <c:v>0.16139434400884001</c:v>
                </c:pt>
                <c:pt idx="13647" formatCode="General">
                  <c:v>0.161656052916441</c:v>
                </c:pt>
                <c:pt idx="13648" formatCode="General">
                  <c:v>0.157869997382931</c:v>
                </c:pt>
                <c:pt idx="13649" formatCode="General">
                  <c:v>0.16313496482325701</c:v>
                </c:pt>
                <c:pt idx="13650" formatCode="General">
                  <c:v>0.16472933654222199</c:v>
                </c:pt>
                <c:pt idx="13651" formatCode="General">
                  <c:v>0.16381900006672301</c:v>
                </c:pt>
                <c:pt idx="13652" formatCode="General">
                  <c:v>0.16397448594716399</c:v>
                </c:pt>
                <c:pt idx="13653" formatCode="General">
                  <c:v>0.163393594802755</c:v>
                </c:pt>
                <c:pt idx="13654" formatCode="General">
                  <c:v>0.16649253616446899</c:v>
                </c:pt>
                <c:pt idx="13655" formatCode="General">
                  <c:v>0.16108029331939999</c:v>
                </c:pt>
                <c:pt idx="13656" formatCode="General">
                  <c:v>0.16680812631807301</c:v>
                </c:pt>
                <c:pt idx="13657" formatCode="General">
                  <c:v>0.16537334571762499</c:v>
                </c:pt>
                <c:pt idx="13658" formatCode="General">
                  <c:v>0.16066001960257301</c:v>
                </c:pt>
                <c:pt idx="13659" formatCode="General">
                  <c:v>0.16412484028069199</c:v>
                </c:pt>
                <c:pt idx="13660" formatCode="General">
                  <c:v>0.16139075192563701</c:v>
                </c:pt>
                <c:pt idx="13661" formatCode="General">
                  <c:v>0.160927373212189</c:v>
                </c:pt>
                <c:pt idx="13662" formatCode="General">
                  <c:v>0.16168581589022299</c:v>
                </c:pt>
                <c:pt idx="13663" formatCode="General">
                  <c:v>0.16994812005759699</c:v>
                </c:pt>
                <c:pt idx="13664" formatCode="General">
                  <c:v>0.16208094502576301</c:v>
                </c:pt>
                <c:pt idx="13665" formatCode="General">
                  <c:v>0.158021891180396</c:v>
                </c:pt>
                <c:pt idx="13666" formatCode="General">
                  <c:v>0.15505021218950699</c:v>
                </c:pt>
                <c:pt idx="13667" formatCode="General">
                  <c:v>0.16087143934760201</c:v>
                </c:pt>
                <c:pt idx="13668" formatCode="General">
                  <c:v>0.160824742268005</c:v>
                </c:pt>
                <c:pt idx="13669" formatCode="General">
                  <c:v>0.16816696002001599</c:v>
                </c:pt>
                <c:pt idx="13670" formatCode="General">
                  <c:v>0.161516474832296</c:v>
                </c:pt>
                <c:pt idx="13671" formatCode="General">
                  <c:v>0.161991656104191</c:v>
                </c:pt>
                <c:pt idx="13672" formatCode="General">
                  <c:v>0.16105053034539099</c:v>
                </c:pt>
                <c:pt idx="13673" formatCode="General">
                  <c:v>0.16061075674929201</c:v>
                </c:pt>
                <c:pt idx="13674" formatCode="General">
                  <c:v>0.159307856911937</c:v>
                </c:pt>
                <c:pt idx="13675" formatCode="General">
                  <c:v>0.17935732502701199</c:v>
                </c:pt>
                <c:pt idx="13676" formatCode="General">
                  <c:v>0.16252841594268799</c:v>
                </c:pt>
                <c:pt idx="13677" formatCode="General">
                  <c:v>0.164893546053235</c:v>
                </c:pt>
                <c:pt idx="13678" formatCode="General">
                  <c:v>0.16473241547055201</c:v>
                </c:pt>
                <c:pt idx="13679" formatCode="General">
                  <c:v>0.15915750257863601</c:v>
                </c:pt>
                <c:pt idx="13680" formatCode="General">
                  <c:v>0.167831869987139</c:v>
                </c:pt>
                <c:pt idx="13681" formatCode="General">
                  <c:v>0.16819107829201099</c:v>
                </c:pt>
                <c:pt idx="13682" formatCode="General">
                  <c:v>0.164407588531958</c:v>
                </c:pt>
                <c:pt idx="13683" formatCode="General">
                  <c:v>0.16503209782786099</c:v>
                </c:pt>
                <c:pt idx="13684" formatCode="General">
                  <c:v>0.16087195250247499</c:v>
                </c:pt>
                <c:pt idx="13685" formatCode="General">
                  <c:v>0.15886705700631801</c:v>
                </c:pt>
                <c:pt idx="13686" formatCode="General">
                  <c:v>0.16670652168340799</c:v>
                </c:pt>
                <c:pt idx="13687" formatCode="General">
                  <c:v>0.16825984102456401</c:v>
                </c:pt>
                <c:pt idx="13688" formatCode="General">
                  <c:v>0.165261991143097</c:v>
                </c:pt>
                <c:pt idx="13689" formatCode="General">
                  <c:v>0.167070861535421</c:v>
                </c:pt>
                <c:pt idx="13690" formatCode="General">
                  <c:v>0.16396832809050399</c:v>
                </c:pt>
                <c:pt idx="13691" formatCode="General">
                  <c:v>0.16121884509402601</c:v>
                </c:pt>
                <c:pt idx="13692" formatCode="General">
                  <c:v>0.161567790304388</c:v>
                </c:pt>
                <c:pt idx="13693" formatCode="General">
                  <c:v>0.16192032759795399</c:v>
                </c:pt>
                <c:pt idx="13694" formatCode="General">
                  <c:v>0.161042833024794</c:v>
                </c:pt>
                <c:pt idx="13695" formatCode="General">
                  <c:v>0.16261462593593001</c:v>
                </c:pt>
                <c:pt idx="13696" formatCode="General">
                  <c:v>0.15498247576624599</c:v>
                </c:pt>
                <c:pt idx="13697" formatCode="General">
                  <c:v>0.158666926665091</c:v>
                </c:pt>
                <c:pt idx="13698" formatCode="General">
                  <c:v>0.15989490591300601</c:v>
                </c:pt>
                <c:pt idx="13699" formatCode="General">
                  <c:v>0.159702472892604</c:v>
                </c:pt>
                <c:pt idx="13700" formatCode="General">
                  <c:v>0.15661841301766799</c:v>
                </c:pt>
                <c:pt idx="13701" formatCode="General">
                  <c:v>0.16004474709166</c:v>
                </c:pt>
                <c:pt idx="13702" formatCode="General">
                  <c:v>0.15920368650336</c:v>
                </c:pt>
                <c:pt idx="13703" formatCode="General">
                  <c:v>0.15663893920668601</c:v>
                </c:pt>
                <c:pt idx="13704" formatCode="General">
                  <c:v>0.154107546966542</c:v>
                </c:pt>
                <c:pt idx="13705" formatCode="General">
                  <c:v>0.153226460310179</c:v>
                </c:pt>
                <c:pt idx="13706" formatCode="General">
                  <c:v>0.14899909171617701</c:v>
                </c:pt>
                <c:pt idx="13707" formatCode="General">
                  <c:v>0.157132594048562</c:v>
                </c:pt>
                <c:pt idx="13708" formatCode="General">
                  <c:v>0.16907986226942701</c:v>
                </c:pt>
                <c:pt idx="13709" formatCode="General">
                  <c:v>0.17437561899305301</c:v>
                </c:pt>
                <c:pt idx="13710" formatCode="General">
                  <c:v>0.158834215104207</c:v>
                </c:pt>
                <c:pt idx="13711" formatCode="General">
                  <c:v>0.167292031220313</c:v>
                </c:pt>
                <c:pt idx="13712" formatCode="General">
                  <c:v>0.16203116901783601</c:v>
                </c:pt>
                <c:pt idx="13713" formatCode="General">
                  <c:v>0.16472112606675099</c:v>
                </c:pt>
                <c:pt idx="13714" formatCode="General">
                  <c:v>0.16145438311104901</c:v>
                </c:pt>
                <c:pt idx="13715" formatCode="General">
                  <c:v>0.167343859847051</c:v>
                </c:pt>
                <c:pt idx="13716" formatCode="General">
                  <c:v>0.16293483448203</c:v>
                </c:pt>
                <c:pt idx="13717" formatCode="General">
                  <c:v>0.155614682382747</c:v>
                </c:pt>
                <c:pt idx="13718" formatCode="General">
                  <c:v>0.16054302032603099</c:v>
                </c:pt>
                <c:pt idx="13719" formatCode="General">
                  <c:v>0.16417512944326501</c:v>
                </c:pt>
                <c:pt idx="13720" formatCode="General">
                  <c:v>0.16299282096565501</c:v>
                </c:pt>
                <c:pt idx="13721" formatCode="General">
                  <c:v>0.16023358802908599</c:v>
                </c:pt>
                <c:pt idx="13722" formatCode="General">
                  <c:v>0.15698634495288299</c:v>
                </c:pt>
                <c:pt idx="13723" formatCode="General">
                  <c:v>0.169347215879042</c:v>
                </c:pt>
                <c:pt idx="13724" formatCode="General">
                  <c:v>0.16388622333511099</c:v>
                </c:pt>
                <c:pt idx="13725" formatCode="General">
                  <c:v>0.16313753059671399</c:v>
                </c:pt>
                <c:pt idx="13726" formatCode="General">
                  <c:v>0.158181995453333</c:v>
                </c:pt>
                <c:pt idx="13727" formatCode="General">
                  <c:v>0.159231396858558</c:v>
                </c:pt>
                <c:pt idx="13728" formatCode="General">
                  <c:v>0.15886654385167201</c:v>
                </c:pt>
                <c:pt idx="13729" formatCode="General">
                  <c:v>0.15833234978663299</c:v>
                </c:pt>
                <c:pt idx="13730" formatCode="General">
                  <c:v>0.16641607611108999</c:v>
                </c:pt>
                <c:pt idx="13731" formatCode="General">
                  <c:v>0.15801368070469801</c:v>
                </c:pt>
                <c:pt idx="13732" formatCode="General">
                  <c:v>0.15720135678111499</c:v>
                </c:pt>
                <c:pt idx="13733" formatCode="General">
                  <c:v>0.15698429233407199</c:v>
                </c:pt>
                <c:pt idx="13734" formatCode="General">
                  <c:v>0.15503430439298399</c:v>
                </c:pt>
                <c:pt idx="13735" formatCode="General">
                  <c:v>0.15829283687344201</c:v>
                </c:pt>
                <c:pt idx="13736" formatCode="General">
                  <c:v>0.16107926700988101</c:v>
                </c:pt>
                <c:pt idx="13737" formatCode="General">
                  <c:v>0.163546001754866</c:v>
                </c:pt>
                <c:pt idx="13738" formatCode="General">
                  <c:v>0.16052095467284699</c:v>
                </c:pt>
                <c:pt idx="13739" formatCode="General">
                  <c:v>0.156416743212275</c:v>
                </c:pt>
                <c:pt idx="13740" formatCode="General">
                  <c:v>0.16203784002914201</c:v>
                </c:pt>
                <c:pt idx="13741" formatCode="General">
                  <c:v>0.16040600801534299</c:v>
                </c:pt>
                <c:pt idx="13742" formatCode="General">
                  <c:v>0.15747846033059401</c:v>
                </c:pt>
                <c:pt idx="13743" formatCode="General">
                  <c:v>0.161286068362642</c:v>
                </c:pt>
                <c:pt idx="13744" formatCode="General">
                  <c:v>0.16722737372538099</c:v>
                </c:pt>
                <c:pt idx="13745" formatCode="General">
                  <c:v>0.16465082387003299</c:v>
                </c:pt>
                <c:pt idx="13746" formatCode="General">
                  <c:v>0.15304018514621001</c:v>
                </c:pt>
                <c:pt idx="13747" formatCode="General">
                  <c:v>0.15492243666381</c:v>
                </c:pt>
                <c:pt idx="13748" formatCode="General">
                  <c:v>0.15728910623829501</c:v>
                </c:pt>
                <c:pt idx="13749" formatCode="General">
                  <c:v>0.16066207222138401</c:v>
                </c:pt>
                <c:pt idx="13750" formatCode="General">
                  <c:v>0.15249110959462001</c:v>
                </c:pt>
                <c:pt idx="13751" formatCode="General">
                  <c:v>0.16731461002814199</c:v>
                </c:pt>
                <c:pt idx="13752" formatCode="General">
                  <c:v>0.155624432322611</c:v>
                </c:pt>
                <c:pt idx="13753" formatCode="General">
                  <c:v>0.16360142246480699</c:v>
                </c:pt>
                <c:pt idx="13754" formatCode="General">
                  <c:v>0.157837668635465</c:v>
                </c:pt>
                <c:pt idx="13755" formatCode="General">
                  <c:v>0.15644599303118401</c:v>
                </c:pt>
                <c:pt idx="13756" formatCode="General">
                  <c:v>0.15911029234416599</c:v>
                </c:pt>
                <c:pt idx="13757" formatCode="General">
                  <c:v>0.160988438624144</c:v>
                </c:pt>
                <c:pt idx="13758" formatCode="General">
                  <c:v>0.157084357504572</c:v>
                </c:pt>
                <c:pt idx="13759" formatCode="General">
                  <c:v>0.15640904589144999</c:v>
                </c:pt>
                <c:pt idx="13760" formatCode="General">
                  <c:v>0.15611654770032099</c:v>
                </c:pt>
                <c:pt idx="13761" formatCode="General">
                  <c:v>0.16198447193801199</c:v>
                </c:pt>
                <c:pt idx="13762" formatCode="General">
                  <c:v>0.155594156193956</c:v>
                </c:pt>
                <c:pt idx="13763" formatCode="General">
                  <c:v>0.163428489323905</c:v>
                </c:pt>
                <c:pt idx="13764" formatCode="General">
                  <c:v>0.16250840290854199</c:v>
                </c:pt>
                <c:pt idx="13765" formatCode="General">
                  <c:v>0.16049786271059899</c:v>
                </c:pt>
                <c:pt idx="13766" formatCode="General">
                  <c:v>0.16368557983923801</c:v>
                </c:pt>
                <c:pt idx="13767" formatCode="General">
                  <c:v>0.16028285088236699</c:v>
                </c:pt>
                <c:pt idx="13768" formatCode="General">
                  <c:v>0.156467032375076</c:v>
                </c:pt>
                <c:pt idx="13769" formatCode="General">
                  <c:v>0.16086117625332</c:v>
                </c:pt>
                <c:pt idx="13770" formatCode="General">
                  <c:v>0.15585329932832701</c:v>
                </c:pt>
                <c:pt idx="13771" formatCode="General">
                  <c:v>0.15858379560017899</c:v>
                </c:pt>
                <c:pt idx="13772" formatCode="General">
                  <c:v>0.153952061085874</c:v>
                </c:pt>
                <c:pt idx="13773" formatCode="General">
                  <c:v>0.16864470706582299</c:v>
                </c:pt>
                <c:pt idx="13774" formatCode="General">
                  <c:v>0.15839546781762601</c:v>
                </c:pt>
                <c:pt idx="13775" formatCode="General">
                  <c:v>0.162598718139634</c:v>
                </c:pt>
                <c:pt idx="13776" formatCode="General">
                  <c:v>0.16074571644094199</c:v>
                </c:pt>
                <c:pt idx="13777" formatCode="General">
                  <c:v>0.16052454675604999</c:v>
                </c:pt>
                <c:pt idx="13778" formatCode="General">
                  <c:v>0.163931894105417</c:v>
                </c:pt>
                <c:pt idx="13779" formatCode="General">
                  <c:v>0.15428715111897801</c:v>
                </c:pt>
                <c:pt idx="13780" formatCode="General">
                  <c:v>0.16480374397679001</c:v>
                </c:pt>
                <c:pt idx="13781" formatCode="General">
                  <c:v>0.161083885402376</c:v>
                </c:pt>
                <c:pt idx="13782" formatCode="General">
                  <c:v>0.15897481949787101</c:v>
                </c:pt>
                <c:pt idx="13783" formatCode="General">
                  <c:v>0.16397756487572199</c:v>
                </c:pt>
                <c:pt idx="13784" formatCode="General">
                  <c:v>0.15875416296762501</c:v>
                </c:pt>
                <c:pt idx="13785" formatCode="General">
                  <c:v>0.15833183663198699</c:v>
                </c:pt>
                <c:pt idx="13786" formatCode="General">
                  <c:v>0.16553447629985299</c:v>
                </c:pt>
                <c:pt idx="13787" formatCode="General">
                  <c:v>0.16576539592460901</c:v>
                </c:pt>
                <c:pt idx="13788" formatCode="General">
                  <c:v>0.16168889481877999</c:v>
                </c:pt>
                <c:pt idx="13789" formatCode="General">
                  <c:v>0.159741985806022</c:v>
                </c:pt>
                <c:pt idx="13790" formatCode="General">
                  <c:v>0.158897846289619</c:v>
                </c:pt>
                <c:pt idx="13791" formatCode="General">
                  <c:v>0.155711668625372</c:v>
                </c:pt>
                <c:pt idx="13792" formatCode="General">
                  <c:v>0.16833886685162699</c:v>
                </c:pt>
                <c:pt idx="13793" formatCode="General">
                  <c:v>0.15832824454901101</c:v>
                </c:pt>
                <c:pt idx="13794" formatCode="General">
                  <c:v>0.16586802686879301</c:v>
                </c:pt>
                <c:pt idx="13795" formatCode="General">
                  <c:v>0.16420643188143899</c:v>
                </c:pt>
                <c:pt idx="13796" formatCode="General">
                  <c:v>0.15724600124167401</c:v>
                </c:pt>
                <c:pt idx="13797" formatCode="General">
                  <c:v>0.15355539248639599</c:v>
                </c:pt>
                <c:pt idx="13798" formatCode="General">
                  <c:v>0.15085004079583</c:v>
                </c:pt>
                <c:pt idx="13799" formatCode="General">
                  <c:v>0.16206195830113701</c:v>
                </c:pt>
                <c:pt idx="13800" formatCode="General">
                  <c:v>0.15864691363094599</c:v>
                </c:pt>
                <c:pt idx="13801" formatCode="General">
                  <c:v>0.176874682485504</c:v>
                </c:pt>
                <c:pt idx="13802" formatCode="General">
                  <c:v>0.167116532305499</c:v>
                </c:pt>
                <c:pt idx="13803" formatCode="General">
                  <c:v>0.16757991101917399</c:v>
                </c:pt>
                <c:pt idx="13804" formatCode="General">
                  <c:v>0.171427031964412</c:v>
                </c:pt>
                <c:pt idx="13805" formatCode="General">
                  <c:v>0.15986360347505901</c:v>
                </c:pt>
                <c:pt idx="13806" formatCode="General">
                  <c:v>0.162816808895968</c:v>
                </c:pt>
                <c:pt idx="13807" formatCode="General">
                  <c:v>0.16521426775398099</c:v>
                </c:pt>
                <c:pt idx="13808" formatCode="General">
                  <c:v>0.15883626772301701</c:v>
                </c:pt>
                <c:pt idx="13809" formatCode="General">
                  <c:v>0.16713757164916301</c:v>
                </c:pt>
                <c:pt idx="13810" formatCode="General">
                  <c:v>0.16494383521580799</c:v>
                </c:pt>
                <c:pt idx="13811" formatCode="General">
                  <c:v>0.16728843913733699</c:v>
                </c:pt>
                <c:pt idx="13812" formatCode="General">
                  <c:v>0.15716697541483801</c:v>
                </c:pt>
                <c:pt idx="13813" formatCode="General">
                  <c:v>0.16119472682225899</c:v>
                </c:pt>
                <c:pt idx="13814" formatCode="General">
                  <c:v>0.16032185064113899</c:v>
                </c:pt>
                <c:pt idx="13815" formatCode="General">
                  <c:v>0.161036162013033</c:v>
                </c:pt>
                <c:pt idx="13816" formatCode="General">
                  <c:v>0.156492690111008</c:v>
                </c:pt>
                <c:pt idx="13817" formatCode="General">
                  <c:v>0.162353430182747</c:v>
                </c:pt>
                <c:pt idx="13818" formatCode="General">
                  <c:v>0.167787738680999</c:v>
                </c:pt>
                <c:pt idx="13819" formatCode="General">
                  <c:v>0.165541147311387</c:v>
                </c:pt>
                <c:pt idx="13820" formatCode="General">
                  <c:v>0.158358007522792</c:v>
                </c:pt>
                <c:pt idx="13821" formatCode="General">
                  <c:v>0.16328993754905199</c:v>
                </c:pt>
                <c:pt idx="13822" formatCode="General">
                  <c:v>0.16458719268439301</c:v>
                </c:pt>
                <c:pt idx="13823" formatCode="General">
                  <c:v>0.16751781929769999</c:v>
                </c:pt>
                <c:pt idx="13824" formatCode="General">
                  <c:v>0.160500428484283</c:v>
                </c:pt>
                <c:pt idx="13825" formatCode="General">
                  <c:v>0.16504082145820501</c:v>
                </c:pt>
                <c:pt idx="13826" formatCode="General">
                  <c:v>0.168605707306824</c:v>
                </c:pt>
                <c:pt idx="13827" formatCode="General">
                  <c:v>0.16246016636478</c:v>
                </c:pt>
                <c:pt idx="13828" formatCode="General">
                  <c:v>0.16208248448992801</c:v>
                </c:pt>
                <c:pt idx="13829" formatCode="General">
                  <c:v>0.16507109758663299</c:v>
                </c:pt>
                <c:pt idx="13830" formatCode="General">
                  <c:v>0.16941751807598801</c:v>
                </c:pt>
                <c:pt idx="13831" formatCode="General">
                  <c:v>0.156353112026863</c:v>
                </c:pt>
                <c:pt idx="13832" formatCode="General">
                  <c:v>0.158649992559276</c:v>
                </c:pt>
                <c:pt idx="13833" formatCode="General">
                  <c:v>0.16470778404391201</c:v>
                </c:pt>
                <c:pt idx="13834" formatCode="General">
                  <c:v>0.16031312701102199</c:v>
                </c:pt>
                <c:pt idx="13835" formatCode="General">
                  <c:v>0.16532459601898999</c:v>
                </c:pt>
                <c:pt idx="13836" formatCode="General">
                  <c:v>0.17505965423652001</c:v>
                </c:pt>
                <c:pt idx="13837" formatCode="General">
                  <c:v>0.165033637292026</c:v>
                </c:pt>
                <c:pt idx="13838" formatCode="General">
                  <c:v>0.15709923899157699</c:v>
                </c:pt>
                <c:pt idx="13839" formatCode="General">
                  <c:v>0.16329455594154699</c:v>
                </c:pt>
                <c:pt idx="13840" formatCode="General">
                  <c:v>0.16433933895427799</c:v>
                </c:pt>
                <c:pt idx="13841" formatCode="General">
                  <c:v>0.15966090736014801</c:v>
                </c:pt>
                <c:pt idx="13842" formatCode="General">
                  <c:v>0.15501993606108</c:v>
                </c:pt>
                <c:pt idx="13843" formatCode="General">
                  <c:v>0.16412997182783301</c:v>
                </c:pt>
                <c:pt idx="13844" formatCode="General">
                  <c:v>0.160284390346532</c:v>
                </c:pt>
                <c:pt idx="13845" formatCode="General">
                  <c:v>0.163304305881183</c:v>
                </c:pt>
                <c:pt idx="13846" formatCode="General">
                  <c:v>0.16469649464011099</c:v>
                </c:pt>
                <c:pt idx="13847" formatCode="General">
                  <c:v>0.15983743258448099</c:v>
                </c:pt>
                <c:pt idx="13848" formatCode="General">
                  <c:v>0.16245452166299401</c:v>
                </c:pt>
                <c:pt idx="13849" formatCode="General">
                  <c:v>0.16383285524420799</c:v>
                </c:pt>
                <c:pt idx="13850" formatCode="General">
                  <c:v>0.16410380093702701</c:v>
                </c:pt>
                <c:pt idx="13851" formatCode="General">
                  <c:v>0.16138664668778799</c:v>
                </c:pt>
                <c:pt idx="13852" formatCode="General">
                  <c:v>0.166091249172723</c:v>
                </c:pt>
                <c:pt idx="13853" formatCode="General">
                  <c:v>0.16702262499165901</c:v>
                </c:pt>
                <c:pt idx="13854" formatCode="General">
                  <c:v>0.16465031071516001</c:v>
                </c:pt>
                <c:pt idx="13855" formatCode="General">
                  <c:v>0.16299179465590799</c:v>
                </c:pt>
                <c:pt idx="13856" formatCode="General">
                  <c:v>0.163363831828746</c:v>
                </c:pt>
                <c:pt idx="13857" formatCode="General">
                  <c:v>0.16428751032731201</c:v>
                </c:pt>
                <c:pt idx="13858" formatCode="General">
                  <c:v>0.16185977534087201</c:v>
                </c:pt>
                <c:pt idx="13859" formatCode="General">
                  <c:v>0.163207832793659</c:v>
                </c:pt>
                <c:pt idx="13860" formatCode="General">
                  <c:v>0.16277986175623399</c:v>
                </c:pt>
                <c:pt idx="13861" formatCode="General">
                  <c:v>0.16109722742521601</c:v>
                </c:pt>
                <c:pt idx="13862" formatCode="General">
                  <c:v>0.15901792449449201</c:v>
                </c:pt>
                <c:pt idx="13863" formatCode="General">
                  <c:v>0.16275676979353099</c:v>
                </c:pt>
                <c:pt idx="13864" formatCode="General">
                  <c:v>0.16482324385628999</c:v>
                </c:pt>
                <c:pt idx="13865" formatCode="General">
                  <c:v>0.16041781057401699</c:v>
                </c:pt>
                <c:pt idx="13866" formatCode="General">
                  <c:v>0.16588752674829199</c:v>
                </c:pt>
                <c:pt idx="13867" formatCode="General">
                  <c:v>0.16446352239677201</c:v>
                </c:pt>
                <c:pt idx="13868" formatCode="General">
                  <c:v>0.16271828318940601</c:v>
                </c:pt>
                <c:pt idx="13869" formatCode="General">
                  <c:v>0.157977759874256</c:v>
                </c:pt>
                <c:pt idx="13870" formatCode="General">
                  <c:v>0.161053609273722</c:v>
                </c:pt>
                <c:pt idx="13871" formatCode="General">
                  <c:v>0.16229185161614601</c:v>
                </c:pt>
                <c:pt idx="13872" formatCode="General">
                  <c:v>0.157254211717372</c:v>
                </c:pt>
                <c:pt idx="13873" formatCode="General">
                  <c:v>0.16184643331826001</c:v>
                </c:pt>
                <c:pt idx="13874" formatCode="General">
                  <c:v>0.162505323980212</c:v>
                </c:pt>
                <c:pt idx="13875" formatCode="General">
                  <c:v>0.15818096914404101</c:v>
                </c:pt>
                <c:pt idx="13876" formatCode="General">
                  <c:v>0.160837571135971</c:v>
                </c:pt>
                <c:pt idx="13877" formatCode="General">
                  <c:v>0.15761136740343301</c:v>
                </c:pt>
                <c:pt idx="13878" formatCode="General">
                  <c:v>0.15955057909491099</c:v>
                </c:pt>
                <c:pt idx="13879" formatCode="General">
                  <c:v>0.16266799402683299</c:v>
                </c:pt>
                <c:pt idx="13880" formatCode="General">
                  <c:v>0.16028233772772099</c:v>
                </c:pt>
                <c:pt idx="13881" formatCode="General">
                  <c:v>0.16200807705513301</c:v>
                </c:pt>
                <c:pt idx="13882" formatCode="General">
                  <c:v>0.16489354605300799</c:v>
                </c:pt>
                <c:pt idx="13883" formatCode="General">
                  <c:v>0.16258999450928899</c:v>
                </c:pt>
                <c:pt idx="13884" formatCode="General">
                  <c:v>0.16258588927143999</c:v>
                </c:pt>
                <c:pt idx="13885" formatCode="General">
                  <c:v>0.157894115654926</c:v>
                </c:pt>
                <c:pt idx="13886" formatCode="General">
                  <c:v>0.155333473595646</c:v>
                </c:pt>
                <c:pt idx="13887" formatCode="General">
                  <c:v>0.16545237154446099</c:v>
                </c:pt>
                <c:pt idx="13888" formatCode="General">
                  <c:v>0.162003458662866</c:v>
                </c:pt>
                <c:pt idx="13889" formatCode="General">
                  <c:v>0.15971170967759399</c:v>
                </c:pt>
                <c:pt idx="13890" formatCode="General">
                  <c:v>0.165172702221525</c:v>
                </c:pt>
                <c:pt idx="13891" formatCode="General">
                  <c:v>0.16602659167756401</c:v>
                </c:pt>
                <c:pt idx="13892" formatCode="General">
                  <c:v>0.16855028659688201</c:v>
                </c:pt>
                <c:pt idx="13893" formatCode="General">
                  <c:v>0.16546109517480501</c:v>
                </c:pt>
                <c:pt idx="13894" formatCode="General">
                  <c:v>0.16592601335219101</c:v>
                </c:pt>
                <c:pt idx="13895" formatCode="General">
                  <c:v>0.16103410939444901</c:v>
                </c:pt>
                <c:pt idx="13896" formatCode="General">
                  <c:v>0.15919804180157299</c:v>
                </c:pt>
                <c:pt idx="13897" formatCode="General">
                  <c:v>0.16684866554123801</c:v>
                </c:pt>
                <c:pt idx="13898" formatCode="General">
                  <c:v>0.163455173369357</c:v>
                </c:pt>
                <c:pt idx="13899" formatCode="General">
                  <c:v>0.163283266537746</c:v>
                </c:pt>
                <c:pt idx="13900" formatCode="General">
                  <c:v>0.155727063266795</c:v>
                </c:pt>
                <c:pt idx="13901" formatCode="General">
                  <c:v>0.16159601381400501</c:v>
                </c:pt>
                <c:pt idx="13902" formatCode="General">
                  <c:v>0.15975532782886101</c:v>
                </c:pt>
                <c:pt idx="13903" formatCode="General">
                  <c:v>0.16066207222138401</c:v>
                </c:pt>
                <c:pt idx="13904" formatCode="General">
                  <c:v>0.16287325591542801</c:v>
                </c:pt>
                <c:pt idx="13905" formatCode="General">
                  <c:v>0.157578012346448</c:v>
                </c:pt>
                <c:pt idx="13906" formatCode="General">
                  <c:v>0.165815171932536</c:v>
                </c:pt>
                <c:pt idx="13907" formatCode="General">
                  <c:v>0.15926372560579599</c:v>
                </c:pt>
                <c:pt idx="13908" formatCode="General">
                  <c:v>0.163653764246419</c:v>
                </c:pt>
                <c:pt idx="13909" formatCode="General">
                  <c:v>0.16899006019298199</c:v>
                </c:pt>
                <c:pt idx="13910" formatCode="General">
                  <c:v>0.163989880588815</c:v>
                </c:pt>
                <c:pt idx="13911" formatCode="General">
                  <c:v>0.162789098541225</c:v>
                </c:pt>
                <c:pt idx="13912" formatCode="General">
                  <c:v>0.16550060808844999</c:v>
                </c:pt>
                <c:pt idx="13913" formatCode="General">
                  <c:v>0.161526737926806</c:v>
                </c:pt>
                <c:pt idx="13914" formatCode="General">
                  <c:v>0.158257429197419</c:v>
                </c:pt>
                <c:pt idx="13915" formatCode="General">
                  <c:v>0.16764970006101901</c:v>
                </c:pt>
                <c:pt idx="13916" formatCode="General">
                  <c:v>0.16680350792557799</c:v>
                </c:pt>
                <c:pt idx="13917" formatCode="General">
                  <c:v>0.164990532295405</c:v>
                </c:pt>
                <c:pt idx="13918" formatCode="General">
                  <c:v>0.16055482288470499</c:v>
                </c:pt>
                <c:pt idx="13919" formatCode="General">
                  <c:v>0.164896111826692</c:v>
                </c:pt>
                <c:pt idx="13920" formatCode="General">
                  <c:v>0.15928271233042299</c:v>
                </c:pt>
                <c:pt idx="13921" formatCode="General">
                  <c:v>0.161800249393309</c:v>
                </c:pt>
                <c:pt idx="13922" formatCode="General">
                  <c:v>0.16105463558324101</c:v>
                </c:pt>
                <c:pt idx="13923" formatCode="General">
                  <c:v>0.16275009878222499</c:v>
                </c:pt>
                <c:pt idx="13924" formatCode="General">
                  <c:v>0.16104899088122601</c:v>
                </c:pt>
                <c:pt idx="13925" formatCode="General">
                  <c:v>0.153962837335029</c:v>
                </c:pt>
                <c:pt idx="13926" formatCode="General">
                  <c:v>0.165310740841277</c:v>
                </c:pt>
                <c:pt idx="13927" formatCode="General">
                  <c:v>0.17960774453104</c:v>
                </c:pt>
                <c:pt idx="13928" formatCode="General">
                  <c:v>0.16230519363898499</c:v>
                </c:pt>
                <c:pt idx="13929" formatCode="General">
                  <c:v>0.17172517485755601</c:v>
                </c:pt>
                <c:pt idx="13930" formatCode="General">
                  <c:v>0.15726806689485701</c:v>
                </c:pt>
                <c:pt idx="13931" formatCode="General">
                  <c:v>0.16402272249115399</c:v>
                </c:pt>
                <c:pt idx="13932" formatCode="General">
                  <c:v>0.169474991404513</c:v>
                </c:pt>
                <c:pt idx="13933" formatCode="General">
                  <c:v>0.15851451971275299</c:v>
                </c:pt>
                <c:pt idx="13934" formatCode="General">
                  <c:v>0.163672237816399</c:v>
                </c:pt>
                <c:pt idx="13935" formatCode="General">
                  <c:v>0.166341155521877</c:v>
                </c:pt>
                <c:pt idx="13936" formatCode="General">
                  <c:v>0.165785408958527</c:v>
                </c:pt>
                <c:pt idx="13937" formatCode="General">
                  <c:v>0.16521632037279199</c:v>
                </c:pt>
                <c:pt idx="13938" formatCode="General">
                  <c:v>0.16425877366282199</c:v>
                </c:pt>
                <c:pt idx="13939" formatCode="General">
                  <c:v>0.156365427740183</c:v>
                </c:pt>
                <c:pt idx="13940" formatCode="General">
                  <c:v>0.16153135631930099</c:v>
                </c:pt>
                <c:pt idx="13941" formatCode="General">
                  <c:v>0.158989700984875</c:v>
                </c:pt>
                <c:pt idx="13942" formatCode="General">
                  <c:v>0.15671693872423001</c:v>
                </c:pt>
                <c:pt idx="13943" formatCode="General">
                  <c:v>0.16186028849551801</c:v>
                </c:pt>
                <c:pt idx="13944" formatCode="General">
                  <c:v>0.15778481369920799</c:v>
                </c:pt>
                <c:pt idx="13945" formatCode="General">
                  <c:v>0.16254740266731399</c:v>
                </c:pt>
                <c:pt idx="13946" formatCode="General">
                  <c:v>0.169410333909809</c:v>
                </c:pt>
                <c:pt idx="13947" formatCode="General">
                  <c:v>0.16414587962435601</c:v>
                </c:pt>
                <c:pt idx="13948" formatCode="General">
                  <c:v>0.15716902803364899</c:v>
                </c:pt>
                <c:pt idx="13949" formatCode="General">
                  <c:v>0.15980664330095301</c:v>
                </c:pt>
                <c:pt idx="13950" formatCode="General">
                  <c:v>0.16777080457518401</c:v>
                </c:pt>
                <c:pt idx="13951" formatCode="General">
                  <c:v>0.16541337178568899</c:v>
                </c:pt>
                <c:pt idx="13952" formatCode="General">
                  <c:v>0.16589778984280201</c:v>
                </c:pt>
                <c:pt idx="13953" formatCode="General">
                  <c:v>0.16548521344680001</c:v>
                </c:pt>
                <c:pt idx="13954" formatCode="General">
                  <c:v>0.17001123808836299</c:v>
                </c:pt>
                <c:pt idx="13955" formatCode="General">
                  <c:v>0.159052819015641</c:v>
                </c:pt>
                <c:pt idx="13956" formatCode="General">
                  <c:v>0.15854530899605301</c:v>
                </c:pt>
                <c:pt idx="13957" formatCode="General">
                  <c:v>0.16821622287329699</c:v>
                </c:pt>
                <c:pt idx="13958" formatCode="General">
                  <c:v>0.16971925305187999</c:v>
                </c:pt>
                <c:pt idx="13959" formatCode="General">
                  <c:v>0.16369840870720501</c:v>
                </c:pt>
                <c:pt idx="13960" formatCode="General">
                  <c:v>0.17071323374716399</c:v>
                </c:pt>
                <c:pt idx="13961" formatCode="General">
                  <c:v>0.167342833537759</c:v>
                </c:pt>
                <c:pt idx="13962" formatCode="General">
                  <c:v>0.16979879203381601</c:v>
                </c:pt>
                <c:pt idx="13963" formatCode="General">
                  <c:v>0.16406326171409</c:v>
                </c:pt>
                <c:pt idx="13964" formatCode="General">
                  <c:v>0.159244225726524</c:v>
                </c:pt>
                <c:pt idx="13965" formatCode="General">
                  <c:v>0.16739107008152099</c:v>
                </c:pt>
                <c:pt idx="13966" formatCode="General">
                  <c:v>0.16336998968563399</c:v>
                </c:pt>
                <c:pt idx="13967" formatCode="General">
                  <c:v>0.16088888660829001</c:v>
                </c:pt>
                <c:pt idx="13968" formatCode="General">
                  <c:v>0.17217880363113999</c:v>
                </c:pt>
                <c:pt idx="13969" formatCode="General">
                  <c:v>0.169734134538884</c:v>
                </c:pt>
                <c:pt idx="13970" formatCode="General">
                  <c:v>0.16145233049223801</c:v>
                </c:pt>
                <c:pt idx="13971" formatCode="General">
                  <c:v>0.16579618520790901</c:v>
                </c:pt>
                <c:pt idx="13972" formatCode="General">
                  <c:v>0.160500428484283</c:v>
                </c:pt>
                <c:pt idx="13973" formatCode="General">
                  <c:v>0.158870649089521</c:v>
                </c:pt>
                <c:pt idx="13974" formatCode="General">
                  <c:v>0.16620619582999999</c:v>
                </c:pt>
                <c:pt idx="13975" formatCode="General">
                  <c:v>0.16756810846027201</c:v>
                </c:pt>
                <c:pt idx="13976" formatCode="General">
                  <c:v>0.16124039759233699</c:v>
                </c:pt>
                <c:pt idx="13977" formatCode="General">
                  <c:v>0.16479040195417799</c:v>
                </c:pt>
                <c:pt idx="13978" formatCode="General">
                  <c:v>0.16225695709499599</c:v>
                </c:pt>
                <c:pt idx="13979" formatCode="General">
                  <c:v>0.16162321101433</c:v>
                </c:pt>
                <c:pt idx="13980" formatCode="General">
                  <c:v>0.16497359818959001</c:v>
                </c:pt>
                <c:pt idx="13981" formatCode="General">
                  <c:v>0.15816660081191</c:v>
                </c:pt>
                <c:pt idx="13982" formatCode="General">
                  <c:v>0.16662185115433201</c:v>
                </c:pt>
                <c:pt idx="13983" formatCode="General">
                  <c:v>0.163784105545801</c:v>
                </c:pt>
                <c:pt idx="13984" formatCode="General">
                  <c:v>0.161087990640226</c:v>
                </c:pt>
                <c:pt idx="13985" formatCode="General">
                  <c:v>0.155364262878947</c:v>
                </c:pt>
                <c:pt idx="13986" formatCode="General">
                  <c:v>0.16490894069488601</c:v>
                </c:pt>
                <c:pt idx="13987" formatCode="General">
                  <c:v>0.16606251250800499</c:v>
                </c:pt>
                <c:pt idx="13988" formatCode="General">
                  <c:v>0.156448045650222</c:v>
                </c:pt>
                <c:pt idx="13989" formatCode="General">
                  <c:v>0.16158882964805299</c:v>
                </c:pt>
                <c:pt idx="13990" formatCode="General">
                  <c:v>0.15432666403262299</c:v>
                </c:pt>
                <c:pt idx="13991" formatCode="General">
                  <c:v>0.15589845694375901</c:v>
                </c:pt>
                <c:pt idx="13992" formatCode="General">
                  <c:v>0.15472487209626701</c:v>
                </c:pt>
                <c:pt idx="13993" formatCode="General">
                  <c:v>0.16020587767411501</c:v>
                </c:pt>
                <c:pt idx="13994" formatCode="General">
                  <c:v>0.163950880830043</c:v>
                </c:pt>
                <c:pt idx="13995" formatCode="General">
                  <c:v>0.166872270658359</c:v>
                </c:pt>
                <c:pt idx="13996" formatCode="General">
                  <c:v>0.169193269462766</c:v>
                </c:pt>
                <c:pt idx="13997" formatCode="General">
                  <c:v>0.16555448933399899</c:v>
                </c:pt>
                <c:pt idx="13998" formatCode="General">
                  <c:v>0.16828755137976201</c:v>
                </c:pt>
                <c:pt idx="13999" formatCode="General">
                  <c:v>0.16611023589712201</c:v>
                </c:pt>
                <c:pt idx="14000" formatCode="General">
                  <c:v>0.161768946955135</c:v>
                </c:pt>
                <c:pt idx="14001" formatCode="General">
                  <c:v>0.16486019099624999</c:v>
                </c:pt>
                <c:pt idx="14002" formatCode="General">
                  <c:v>0.16416999789612399</c:v>
                </c:pt>
                <c:pt idx="14003" formatCode="General">
                  <c:v>0.16172635511338701</c:v>
                </c:pt>
                <c:pt idx="14004" formatCode="General">
                  <c:v>0.16148876447732599</c:v>
                </c:pt>
                <c:pt idx="14005" formatCode="General">
                  <c:v>0.169517583246488</c:v>
                </c:pt>
                <c:pt idx="14006" formatCode="General">
                  <c:v>0.173666952322719</c:v>
                </c:pt>
                <c:pt idx="14007" formatCode="General">
                  <c:v>0.16733359675276899</c:v>
                </c:pt>
                <c:pt idx="14008" formatCode="General">
                  <c:v>0.16527174108273299</c:v>
                </c:pt>
                <c:pt idx="14009" formatCode="General">
                  <c:v>0.16898184971751101</c:v>
                </c:pt>
                <c:pt idx="14010" formatCode="General">
                  <c:v>0.16606251250823301</c:v>
                </c:pt>
                <c:pt idx="14011" formatCode="General">
                  <c:v>0.168414300595713</c:v>
                </c:pt>
                <c:pt idx="14012" formatCode="General">
                  <c:v>0.17243897307480399</c:v>
                </c:pt>
                <c:pt idx="14013" formatCode="General">
                  <c:v>0.16669779805306401</c:v>
                </c:pt>
                <c:pt idx="14014" formatCode="General">
                  <c:v>0.16133687067986099</c:v>
                </c:pt>
                <c:pt idx="14015" formatCode="General">
                  <c:v>0.1591169633557</c:v>
                </c:pt>
                <c:pt idx="14016" formatCode="General">
                  <c:v>0.16042858682317199</c:v>
                </c:pt>
                <c:pt idx="14017" formatCode="General">
                  <c:v>0.16609586756499001</c:v>
                </c:pt>
                <c:pt idx="14018" formatCode="General">
                  <c:v>0.16671883739672899</c:v>
                </c:pt>
                <c:pt idx="14019" formatCode="General">
                  <c:v>0.16766509470266999</c:v>
                </c:pt>
                <c:pt idx="14020" formatCode="General">
                  <c:v>0.16565506765937199</c:v>
                </c:pt>
                <c:pt idx="14021" formatCode="General">
                  <c:v>0.16953605681646799</c:v>
                </c:pt>
                <c:pt idx="14022" formatCode="General">
                  <c:v>0.17429556685624401</c:v>
                </c:pt>
                <c:pt idx="14023" formatCode="General">
                  <c:v>0.16602607852291801</c:v>
                </c:pt>
                <c:pt idx="14024" formatCode="General">
                  <c:v>0.17402616062758999</c:v>
                </c:pt>
                <c:pt idx="14025" formatCode="General">
                  <c:v>0.169354400044994</c:v>
                </c:pt>
                <c:pt idx="14026" formatCode="General">
                  <c:v>0.16605276256836901</c:v>
                </c:pt>
                <c:pt idx="14027" formatCode="General">
                  <c:v>0.16313547797790301</c:v>
                </c:pt>
                <c:pt idx="14028" formatCode="General">
                  <c:v>0.16756041113967499</c:v>
                </c:pt>
                <c:pt idx="14029" formatCode="General">
                  <c:v>0.16877864044795299</c:v>
                </c:pt>
                <c:pt idx="14030" formatCode="General">
                  <c:v>0.17213261970618901</c:v>
                </c:pt>
                <c:pt idx="14031" formatCode="General">
                  <c:v>0.168731430213483</c:v>
                </c:pt>
                <c:pt idx="14032" formatCode="General">
                  <c:v>0.16075957161842699</c:v>
                </c:pt>
                <c:pt idx="14033" formatCode="General">
                  <c:v>0.16734385984727801</c:v>
                </c:pt>
                <c:pt idx="14034" formatCode="General">
                  <c:v>0.165577581296702</c:v>
                </c:pt>
                <c:pt idx="14035" formatCode="General">
                  <c:v>0.16321604326913</c:v>
                </c:pt>
                <c:pt idx="14036" formatCode="General">
                  <c:v>0.160249495825382</c:v>
                </c:pt>
                <c:pt idx="14037" formatCode="General">
                  <c:v>0.17071323374716399</c:v>
                </c:pt>
                <c:pt idx="14038" formatCode="General">
                  <c:v>0.15727165897783299</c:v>
                </c:pt>
                <c:pt idx="14039" formatCode="General">
                  <c:v>0.157553894074453</c:v>
                </c:pt>
                <c:pt idx="14040" formatCode="General">
                  <c:v>0.16633602397473601</c:v>
                </c:pt>
                <c:pt idx="14041" formatCode="General">
                  <c:v>0.16011915452622799</c:v>
                </c:pt>
                <c:pt idx="14042" formatCode="General">
                  <c:v>0.15676774104167601</c:v>
                </c:pt>
                <c:pt idx="14043" formatCode="General">
                  <c:v>0.16879814032745299</c:v>
                </c:pt>
                <c:pt idx="14044" formatCode="General">
                  <c:v>0.16686406018266001</c:v>
                </c:pt>
                <c:pt idx="14045" formatCode="General">
                  <c:v>0.1719843179917</c:v>
                </c:pt>
                <c:pt idx="14046" formatCode="General">
                  <c:v>0.16815669692573401</c:v>
                </c:pt>
                <c:pt idx="14047" formatCode="General">
                  <c:v>0.16317653035548499</c:v>
                </c:pt>
                <c:pt idx="14048" formatCode="General">
                  <c:v>0.16800634259243399</c:v>
                </c:pt>
                <c:pt idx="14049" formatCode="General">
                  <c:v>0.16817722311452599</c:v>
                </c:pt>
                <c:pt idx="14050" formatCode="General">
                  <c:v>0.16574281711677899</c:v>
                </c:pt>
                <c:pt idx="14051" formatCode="General">
                  <c:v>0.169638174606006</c:v>
                </c:pt>
                <c:pt idx="14052" formatCode="General">
                  <c:v>0.16710062450920299</c:v>
                </c:pt>
                <c:pt idx="14053" formatCode="General">
                  <c:v>0.16296562376510301</c:v>
                </c:pt>
                <c:pt idx="14054" formatCode="General">
                  <c:v>0.16431778645573999</c:v>
                </c:pt>
                <c:pt idx="14055" formatCode="General">
                  <c:v>0.17063574738426701</c:v>
                </c:pt>
                <c:pt idx="14056" formatCode="General">
                  <c:v>0.170145684625367</c:v>
                </c:pt>
                <c:pt idx="14057" formatCode="General">
                  <c:v>0.16733359675276899</c:v>
                </c:pt>
                <c:pt idx="14058" formatCode="General">
                  <c:v>0.175859662446782</c:v>
                </c:pt>
                <c:pt idx="14059" formatCode="General">
                  <c:v>0.165045953005346</c:v>
                </c:pt>
                <c:pt idx="14060" formatCode="General">
                  <c:v>0.16325555618277501</c:v>
                </c:pt>
                <c:pt idx="14061" formatCode="General">
                  <c:v>0.17204025185628699</c:v>
                </c:pt>
                <c:pt idx="14062" formatCode="General">
                  <c:v>0.16645712848890001</c:v>
                </c:pt>
                <c:pt idx="14063" formatCode="General">
                  <c:v>0.16525275435787901</c:v>
                </c:pt>
                <c:pt idx="14064" formatCode="General">
                  <c:v>0.159809722229283</c:v>
                </c:pt>
                <c:pt idx="14065" formatCode="General">
                  <c:v>0.16452304834433501</c:v>
                </c:pt>
                <c:pt idx="14066" formatCode="General">
                  <c:v>0.17312557409172699</c:v>
                </c:pt>
                <c:pt idx="14067" formatCode="General">
                  <c:v>0.172359434092868</c:v>
                </c:pt>
                <c:pt idx="14068" formatCode="General">
                  <c:v>0.18345127339352901</c:v>
                </c:pt>
                <c:pt idx="14069" formatCode="General">
                  <c:v>0.17549840152287199</c:v>
                </c:pt>
                <c:pt idx="14070" formatCode="General">
                  <c:v>0.17054799792686001</c:v>
                </c:pt>
                <c:pt idx="14071" formatCode="General">
                  <c:v>0.176755117435277</c:v>
                </c:pt>
                <c:pt idx="14072" formatCode="General">
                  <c:v>0.172123896075845</c:v>
                </c:pt>
                <c:pt idx="14073" formatCode="General">
                  <c:v>0.174673761885969</c:v>
                </c:pt>
                <c:pt idx="14074" formatCode="General">
                  <c:v>0.16903265203495699</c:v>
                </c:pt>
                <c:pt idx="14075" formatCode="General">
                  <c:v>0.17094261390752699</c:v>
                </c:pt>
                <c:pt idx="14076" formatCode="General">
                  <c:v>0.18009472836138199</c:v>
                </c:pt>
                <c:pt idx="14077" formatCode="General">
                  <c:v>0.17148501844781</c:v>
                </c:pt>
                <c:pt idx="14078" formatCode="General">
                  <c:v>0.17888624899296701</c:v>
                </c:pt>
                <c:pt idx="14079" formatCode="General">
                  <c:v>0.18145150944451399</c:v>
                </c:pt>
                <c:pt idx="14080" formatCode="General">
                  <c:v>0.18880552975520001</c:v>
                </c:pt>
                <c:pt idx="14081" formatCode="General">
                  <c:v>0.17454649951491699</c:v>
                </c:pt>
                <c:pt idx="14082" formatCode="General">
                  <c:v>0.17735858738774299</c:v>
                </c:pt>
                <c:pt idx="14083" formatCode="General">
                  <c:v>0.17212184345703399</c:v>
                </c:pt>
                <c:pt idx="14084" formatCode="General">
                  <c:v>0.17582476792585999</c:v>
                </c:pt>
                <c:pt idx="14085" formatCode="General">
                  <c:v>0.16939545242280399</c:v>
                </c:pt>
                <c:pt idx="14086" formatCode="General">
                  <c:v>0.15898097735453101</c:v>
                </c:pt>
                <c:pt idx="14087" formatCode="General">
                  <c:v>0.162497113504741</c:v>
                </c:pt>
                <c:pt idx="14088" formatCode="General">
                  <c:v>0.15901484556593401</c:v>
                </c:pt>
                <c:pt idx="14089" formatCode="General">
                  <c:v>0.15930477798360601</c:v>
                </c:pt>
                <c:pt idx="14090" formatCode="General">
                  <c:v>0.15731579028397299</c:v>
                </c:pt>
                <c:pt idx="14091" formatCode="General">
                  <c:v>0.16035777147180799</c:v>
                </c:pt>
                <c:pt idx="14092" formatCode="General">
                  <c:v>0.15700122643988801</c:v>
                </c:pt>
                <c:pt idx="14093" formatCode="General">
                  <c:v>0.159639354861838</c:v>
                </c:pt>
                <c:pt idx="14094" formatCode="General">
                  <c:v>0.16248633725558601</c:v>
                </c:pt>
                <c:pt idx="14095" formatCode="General">
                  <c:v>0.15457759669106899</c:v>
                </c:pt>
                <c:pt idx="14096" formatCode="General">
                  <c:v>0.15602520615993801</c:v>
                </c:pt>
                <c:pt idx="14097" formatCode="General">
                  <c:v>0.15982460371628801</c:v>
                </c:pt>
                <c:pt idx="14098" formatCode="General">
                  <c:v>0.17180984538640501</c:v>
                </c:pt>
                <c:pt idx="14099" formatCode="General">
                  <c:v>0.163881604942616</c:v>
                </c:pt>
                <c:pt idx="14100" formatCode="General">
                  <c:v>0.163130859585635</c:v>
                </c:pt>
                <c:pt idx="14101" formatCode="General">
                  <c:v>0.15627511250909201</c:v>
                </c:pt>
                <c:pt idx="14102" formatCode="General">
                  <c:v>0.16963560883232201</c:v>
                </c:pt>
                <c:pt idx="14103" formatCode="General">
                  <c:v>0.162233351977874</c:v>
                </c:pt>
                <c:pt idx="14104" formatCode="General">
                  <c:v>0.156004679971147</c:v>
                </c:pt>
                <c:pt idx="14105" formatCode="General">
                  <c:v>0.16385543405203801</c:v>
                </c:pt>
                <c:pt idx="14106" formatCode="General">
                  <c:v>0.15969888080962799</c:v>
                </c:pt>
                <c:pt idx="14107" formatCode="General">
                  <c:v>0.16222924674025299</c:v>
                </c:pt>
                <c:pt idx="14108" formatCode="General">
                  <c:v>0.157249080170004</c:v>
                </c:pt>
                <c:pt idx="14109" formatCode="General">
                  <c:v>0.16554012100186799</c:v>
                </c:pt>
                <c:pt idx="14110" formatCode="General">
                  <c:v>0.17774499289271201</c:v>
                </c:pt>
                <c:pt idx="14111" formatCode="General">
                  <c:v>0.166041986319442</c:v>
                </c:pt>
                <c:pt idx="14112" formatCode="General">
                  <c:v>0.16294612388583099</c:v>
                </c:pt>
                <c:pt idx="14113" formatCode="General">
                  <c:v>0.16490329599287101</c:v>
                </c:pt>
                <c:pt idx="14114" formatCode="General">
                  <c:v>0.168773508900812</c:v>
                </c:pt>
                <c:pt idx="14115" formatCode="General">
                  <c:v>0.16465236333397101</c:v>
                </c:pt>
                <c:pt idx="14116" formatCode="General">
                  <c:v>0.169316426595742</c:v>
                </c:pt>
                <c:pt idx="14117" formatCode="General">
                  <c:v>0.165913697639098</c:v>
                </c:pt>
                <c:pt idx="14118" formatCode="General">
                  <c:v>0.17012567159122199</c:v>
                </c:pt>
                <c:pt idx="14119" formatCode="General">
                  <c:v>0.16975722650135999</c:v>
                </c:pt>
                <c:pt idx="14120" formatCode="General">
                  <c:v>0.170956469085012</c:v>
                </c:pt>
                <c:pt idx="14121" formatCode="General">
                  <c:v>0.163138556906233</c:v>
                </c:pt>
                <c:pt idx="14122" formatCode="General">
                  <c:v>0.16826189364337499</c:v>
                </c:pt>
                <c:pt idx="14123" formatCode="General">
                  <c:v>0.16887100829762799</c:v>
                </c:pt>
                <c:pt idx="14124" formatCode="General">
                  <c:v>0.16814489436706001</c:v>
                </c:pt>
                <c:pt idx="14125" formatCode="General">
                  <c:v>0.16422131336821599</c:v>
                </c:pt>
                <c:pt idx="14126" formatCode="General">
                  <c:v>0.160745203286069</c:v>
                </c:pt>
                <c:pt idx="14127" formatCode="General">
                  <c:v>0.167838027843799</c:v>
                </c:pt>
                <c:pt idx="14128" formatCode="General">
                  <c:v>0.16332688468901299</c:v>
                </c:pt>
                <c:pt idx="14129" formatCode="General">
                  <c:v>0.160837057981325</c:v>
                </c:pt>
                <c:pt idx="14130" formatCode="General">
                  <c:v>0.166746547751699</c:v>
                </c:pt>
                <c:pt idx="14131" formatCode="General">
                  <c:v>0.169461649381901</c:v>
                </c:pt>
                <c:pt idx="14132" formatCode="General">
                  <c:v>0.178764631323929</c:v>
                </c:pt>
                <c:pt idx="14133" formatCode="General">
                  <c:v>0.16883406115789501</c:v>
                </c:pt>
                <c:pt idx="14134" formatCode="General">
                  <c:v>0.16609586756521799</c:v>
                </c:pt>
                <c:pt idx="14135" formatCode="General">
                  <c:v>0.16428186562529801</c:v>
                </c:pt>
                <c:pt idx="14136" formatCode="General">
                  <c:v>0.16970898995737099</c:v>
                </c:pt>
                <c:pt idx="14137" formatCode="General">
                  <c:v>0.167437254006472</c:v>
                </c:pt>
                <c:pt idx="14138" formatCode="General">
                  <c:v>0.170096421772086</c:v>
                </c:pt>
                <c:pt idx="14139" formatCode="General">
                  <c:v>0.16965716133086001</c:v>
                </c:pt>
                <c:pt idx="14140" formatCode="General">
                  <c:v>0.169095770065496</c:v>
                </c:pt>
                <c:pt idx="14141" formatCode="General">
                  <c:v>0.17372699142515499</c:v>
                </c:pt>
                <c:pt idx="14142" formatCode="General">
                  <c:v>0.171276164476239</c:v>
                </c:pt>
                <c:pt idx="14143" formatCode="General">
                  <c:v>0.169056257152078</c:v>
                </c:pt>
                <c:pt idx="14144" formatCode="General">
                  <c:v>0.16227183858200001</c:v>
                </c:pt>
                <c:pt idx="14145" formatCode="General">
                  <c:v>0.16926203219531999</c:v>
                </c:pt>
                <c:pt idx="14146" formatCode="General">
                  <c:v>0.168433800475213</c:v>
                </c:pt>
                <c:pt idx="14147" formatCode="General">
                  <c:v>0.16064924335341799</c:v>
                </c:pt>
                <c:pt idx="14148" formatCode="General">
                  <c:v>0.156365940894829</c:v>
                </c:pt>
                <c:pt idx="14149" formatCode="General">
                  <c:v>0.17444643434441701</c:v>
                </c:pt>
                <c:pt idx="14150" formatCode="General">
                  <c:v>0.16022589070826099</c:v>
                </c:pt>
                <c:pt idx="14151" formatCode="General">
                  <c:v>0.16599067084712199</c:v>
                </c:pt>
                <c:pt idx="14152" formatCode="General">
                  <c:v>0.16235496964691201</c:v>
                </c:pt>
                <c:pt idx="14153" formatCode="General">
                  <c:v>0.16809563151377899</c:v>
                </c:pt>
                <c:pt idx="14154" formatCode="General">
                  <c:v>0.165553976179353</c:v>
                </c:pt>
                <c:pt idx="14155" formatCode="General">
                  <c:v>0.15697659501324701</c:v>
                </c:pt>
                <c:pt idx="14156" formatCode="General">
                  <c:v>0.155935917238366</c:v>
                </c:pt>
                <c:pt idx="14157" formatCode="General">
                  <c:v>0.157747353404602</c:v>
                </c:pt>
                <c:pt idx="14158" formatCode="General">
                  <c:v>0.16080062399623701</c:v>
                </c:pt>
                <c:pt idx="14159" formatCode="General">
                  <c:v>0.16217279972079199</c:v>
                </c:pt>
                <c:pt idx="14160" formatCode="General">
                  <c:v>0.15568755035314999</c:v>
                </c:pt>
                <c:pt idx="14161" formatCode="General">
                  <c:v>0.15913030537831199</c:v>
                </c:pt>
                <c:pt idx="14162" formatCode="General">
                  <c:v>0.16000728679705301</c:v>
                </c:pt>
                <c:pt idx="14163" formatCode="General">
                  <c:v>0.158744926182635</c:v>
                </c:pt>
                <c:pt idx="14164" formatCode="General">
                  <c:v>0.157000713285015</c:v>
                </c:pt>
                <c:pt idx="14165" formatCode="General">
                  <c:v>0.15780277411454299</c:v>
                </c:pt>
                <c:pt idx="14166" formatCode="General">
                  <c:v>0.17107398151620101</c:v>
                </c:pt>
                <c:pt idx="14167" formatCode="General">
                  <c:v>0.167455727576452</c:v>
                </c:pt>
                <c:pt idx="14168" formatCode="General">
                  <c:v>0.16038188974357501</c:v>
                </c:pt>
                <c:pt idx="14169" formatCode="General">
                  <c:v>0.16028233772772099</c:v>
                </c:pt>
                <c:pt idx="14170" formatCode="General">
                  <c:v>0.163360239745998</c:v>
                </c:pt>
                <c:pt idx="14171" formatCode="General">
                  <c:v>0.161097227424988</c:v>
                </c:pt>
                <c:pt idx="14172" formatCode="General">
                  <c:v>0.16372611906217499</c:v>
                </c:pt>
                <c:pt idx="14173" formatCode="General">
                  <c:v>0.16334484510434699</c:v>
                </c:pt>
                <c:pt idx="14174" formatCode="General">
                  <c:v>0.161268621101953</c:v>
                </c:pt>
                <c:pt idx="14175" formatCode="General">
                  <c:v>0.16764354220435901</c:v>
                </c:pt>
                <c:pt idx="14176" formatCode="General">
                  <c:v>0.16403093296662499</c:v>
                </c:pt>
                <c:pt idx="14177" formatCode="General">
                  <c:v>0.169124506729986</c:v>
                </c:pt>
                <c:pt idx="14178" formatCode="General">
                  <c:v>0.16292149245918999</c:v>
                </c:pt>
                <c:pt idx="14179" formatCode="General">
                  <c:v>0.16400322261165401</c:v>
                </c:pt>
                <c:pt idx="14180" formatCode="General">
                  <c:v>0.163923683629946</c:v>
                </c:pt>
                <c:pt idx="14181" formatCode="General">
                  <c:v>0.17054645846269501</c:v>
                </c:pt>
                <c:pt idx="14182" formatCode="General">
                  <c:v>0.16001549727252401</c:v>
                </c:pt>
                <c:pt idx="14183" formatCode="General">
                  <c:v>0.16330122695308</c:v>
                </c:pt>
                <c:pt idx="14184" formatCode="General">
                  <c:v>0.16649407562886101</c:v>
                </c:pt>
                <c:pt idx="14185" formatCode="General">
                  <c:v>0.16737772805890899</c:v>
                </c:pt>
                <c:pt idx="14186" formatCode="General">
                  <c:v>0.16270134908358999</c:v>
                </c:pt>
                <c:pt idx="14187" formatCode="General">
                  <c:v>0.16351983086428801</c:v>
                </c:pt>
                <c:pt idx="14188" formatCode="General">
                  <c:v>0.16650485187778899</c:v>
                </c:pt>
                <c:pt idx="14189" formatCode="General">
                  <c:v>0.16105412242859499</c:v>
                </c:pt>
                <c:pt idx="14190" formatCode="General">
                  <c:v>0.16706213790507701</c:v>
                </c:pt>
                <c:pt idx="14191" formatCode="General">
                  <c:v>0.175896096432097</c:v>
                </c:pt>
                <c:pt idx="14192" formatCode="General">
                  <c:v>0.17008872445148801</c:v>
                </c:pt>
                <c:pt idx="14193" formatCode="General">
                  <c:v>0.169181466904092</c:v>
                </c:pt>
                <c:pt idx="14194" formatCode="General">
                  <c:v>0.16462619244316501</c:v>
                </c:pt>
                <c:pt idx="14195" formatCode="General">
                  <c:v>0.1654657135673</c:v>
                </c:pt>
                <c:pt idx="14196" formatCode="General">
                  <c:v>0.16358654097802999</c:v>
                </c:pt>
                <c:pt idx="14197" formatCode="General">
                  <c:v>0.16737054389272901</c:v>
                </c:pt>
                <c:pt idx="14198" formatCode="General">
                  <c:v>0.16715861099260099</c:v>
                </c:pt>
                <c:pt idx="14199" formatCode="General">
                  <c:v>0.17376855695761101</c:v>
                </c:pt>
                <c:pt idx="14200" formatCode="General">
                  <c:v>0.16124706860387</c:v>
                </c:pt>
                <c:pt idx="14201" formatCode="General">
                  <c:v>0.17484669502709899</c:v>
                </c:pt>
                <c:pt idx="14202" formatCode="General">
                  <c:v>0.169903988751684</c:v>
                </c:pt>
                <c:pt idx="14203" formatCode="General">
                  <c:v>0.170347867585633</c:v>
                </c:pt>
                <c:pt idx="14204" formatCode="General">
                  <c:v>0.16267158611003599</c:v>
                </c:pt>
                <c:pt idx="14205" formatCode="General">
                  <c:v>0.16185669641254199</c:v>
                </c:pt>
                <c:pt idx="14206" formatCode="General">
                  <c:v>0.167584529411442</c:v>
                </c:pt>
                <c:pt idx="14207" formatCode="General">
                  <c:v>0.17054748477221399</c:v>
                </c:pt>
                <c:pt idx="14208" formatCode="General">
                  <c:v>0.16486583569803701</c:v>
                </c:pt>
                <c:pt idx="14209" formatCode="General">
                  <c:v>0.161115187840323</c:v>
                </c:pt>
                <c:pt idx="14210" formatCode="General">
                  <c:v>0.16586854002343801</c:v>
                </c:pt>
                <c:pt idx="14211" formatCode="General">
                  <c:v>0.16267620450253101</c:v>
                </c:pt>
                <c:pt idx="14212" formatCode="General">
                  <c:v>0.16580285621921501</c:v>
                </c:pt>
                <c:pt idx="14213" formatCode="General">
                  <c:v>0.158675137140562</c:v>
                </c:pt>
                <c:pt idx="14214" formatCode="General">
                  <c:v>0.17492828662784601</c:v>
                </c:pt>
                <c:pt idx="14215" formatCode="General">
                  <c:v>0.16824547269243301</c:v>
                </c:pt>
                <c:pt idx="14216" formatCode="General">
                  <c:v>0.17182164794508001</c:v>
                </c:pt>
                <c:pt idx="14217" formatCode="General">
                  <c:v>0.16805201336251199</c:v>
                </c:pt>
                <c:pt idx="14218" formatCode="General">
                  <c:v>0.16375844780964099</c:v>
                </c:pt>
                <c:pt idx="14219" formatCode="General">
                  <c:v>0.16418128729992501</c:v>
                </c:pt>
                <c:pt idx="14220" formatCode="General">
                  <c:v>0.17838848891324199</c:v>
                </c:pt>
                <c:pt idx="14221" formatCode="General">
                  <c:v>0.17477947175848299</c:v>
                </c:pt>
                <c:pt idx="14222" formatCode="General">
                  <c:v>0.16570843575050201</c:v>
                </c:pt>
                <c:pt idx="14223" formatCode="General">
                  <c:v>0.17152093927825199</c:v>
                </c:pt>
                <c:pt idx="14224" formatCode="General">
                  <c:v>0.172168540536631</c:v>
                </c:pt>
                <c:pt idx="14225" formatCode="General">
                  <c:v>0.17412263371534201</c:v>
                </c:pt>
                <c:pt idx="14226" formatCode="General">
                  <c:v>0.168616483555979</c:v>
                </c:pt>
                <c:pt idx="14227" formatCode="General">
                  <c:v>0.16594038168432201</c:v>
                </c:pt>
                <c:pt idx="14228" formatCode="General">
                  <c:v>0.18135965474948501</c:v>
                </c:pt>
                <c:pt idx="14229" formatCode="General">
                  <c:v>0.17132594048439301</c:v>
                </c:pt>
                <c:pt idx="14230" formatCode="General">
                  <c:v>0.16946267569142001</c:v>
                </c:pt>
                <c:pt idx="14231" formatCode="General">
                  <c:v>0.17044536698267601</c:v>
                </c:pt>
                <c:pt idx="14232" formatCode="General">
                  <c:v>0.16795451396546901</c:v>
                </c:pt>
                <c:pt idx="14233" formatCode="General">
                  <c:v>0.16459232423176201</c:v>
                </c:pt>
                <c:pt idx="14234" formatCode="General">
                  <c:v>0.166912809881296</c:v>
                </c:pt>
                <c:pt idx="14235" formatCode="General">
                  <c:v>0.1676989629143</c:v>
                </c:pt>
                <c:pt idx="14236" formatCode="General">
                  <c:v>0.16864727283927999</c:v>
                </c:pt>
                <c:pt idx="14237" formatCode="General">
                  <c:v>0.16278704592218601</c:v>
                </c:pt>
                <c:pt idx="14238" formatCode="General">
                  <c:v>0.16773488374474199</c:v>
                </c:pt>
                <c:pt idx="14239" formatCode="General">
                  <c:v>0.16926819005197999</c:v>
                </c:pt>
                <c:pt idx="14240" formatCode="General">
                  <c:v>0.168424563689995</c:v>
                </c:pt>
                <c:pt idx="14241" formatCode="General">
                  <c:v>0.172229092793941</c:v>
                </c:pt>
                <c:pt idx="14242" formatCode="General">
                  <c:v>0.169015717929141</c:v>
                </c:pt>
                <c:pt idx="14243" formatCode="General">
                  <c:v>0.16691845458331001</c:v>
                </c:pt>
                <c:pt idx="14244" formatCode="General">
                  <c:v>0.162372930062019</c:v>
                </c:pt>
                <c:pt idx="14245" formatCode="General">
                  <c:v>0.165997855013301</c:v>
                </c:pt>
                <c:pt idx="14246" formatCode="General">
                  <c:v>0.170702970652655</c:v>
                </c:pt>
                <c:pt idx="14247" formatCode="General">
                  <c:v>0.169796739415005</c:v>
                </c:pt>
                <c:pt idx="14248" formatCode="General">
                  <c:v>0.16802584247170599</c:v>
                </c:pt>
                <c:pt idx="14249" formatCode="General">
                  <c:v>0.17362384732632499</c:v>
                </c:pt>
                <c:pt idx="14250" formatCode="General">
                  <c:v>0.18190411190880601</c:v>
                </c:pt>
                <c:pt idx="14251" formatCode="General">
                  <c:v>0.17017288182569201</c:v>
                </c:pt>
                <c:pt idx="14252" formatCode="General">
                  <c:v>0.174049252590293</c:v>
                </c:pt>
                <c:pt idx="14253" formatCode="General">
                  <c:v>0.17450749975614599</c:v>
                </c:pt>
                <c:pt idx="14254" formatCode="General">
                  <c:v>0.16938211039996501</c:v>
                </c:pt>
                <c:pt idx="14255" formatCode="General">
                  <c:v>0.168827390146361</c:v>
                </c:pt>
                <c:pt idx="14256" formatCode="General">
                  <c:v>0.17362949202811201</c:v>
                </c:pt>
                <c:pt idx="14257" formatCode="General">
                  <c:v>0.16257973141477999</c:v>
                </c:pt>
                <c:pt idx="14258" formatCode="General">
                  <c:v>0.162884032164583</c:v>
                </c:pt>
                <c:pt idx="14259" formatCode="General">
                  <c:v>0.172243461126072</c:v>
                </c:pt>
                <c:pt idx="14260" formatCode="General">
                  <c:v>0.17248053860726001</c:v>
                </c:pt>
                <c:pt idx="14261" formatCode="General">
                  <c:v>0.16321193803128101</c:v>
                </c:pt>
                <c:pt idx="14262" formatCode="General">
                  <c:v>0.17619372617036699</c:v>
                </c:pt>
                <c:pt idx="14263" formatCode="General">
                  <c:v>0.16648483884364301</c:v>
                </c:pt>
                <c:pt idx="14264" formatCode="General">
                  <c:v>0.163733303228355</c:v>
                </c:pt>
                <c:pt idx="14265" formatCode="General">
                  <c:v>0.174394092562806</c:v>
                </c:pt>
                <c:pt idx="14266" formatCode="General">
                  <c:v>0.17288541768243701</c:v>
                </c:pt>
                <c:pt idx="14267" formatCode="General">
                  <c:v>0.17337650675062799</c:v>
                </c:pt>
                <c:pt idx="14268" formatCode="General">
                  <c:v>0.16664391680728799</c:v>
                </c:pt>
                <c:pt idx="14269" formatCode="General">
                  <c:v>0.165610936353459</c:v>
                </c:pt>
                <c:pt idx="14270" formatCode="General">
                  <c:v>0.16607790714965601</c:v>
                </c:pt>
                <c:pt idx="14271" formatCode="General">
                  <c:v>0.165307661913175</c:v>
                </c:pt>
                <c:pt idx="14272" formatCode="General">
                  <c:v>0.16193674854912299</c:v>
                </c:pt>
                <c:pt idx="14273" formatCode="General">
                  <c:v>0.17481847151725499</c:v>
                </c:pt>
                <c:pt idx="14274" formatCode="General">
                  <c:v>0.163893407501291</c:v>
                </c:pt>
                <c:pt idx="14275" formatCode="General">
                  <c:v>0.16548829237512999</c:v>
                </c:pt>
                <c:pt idx="14276" formatCode="General">
                  <c:v>0.17160766242614001</c:v>
                </c:pt>
                <c:pt idx="14277" formatCode="General">
                  <c:v>0.16793398777667701</c:v>
                </c:pt>
                <c:pt idx="14278" formatCode="General">
                  <c:v>0.16566789652733799</c:v>
                </c:pt>
                <c:pt idx="14279" formatCode="General">
                  <c:v>0.160608190975608</c:v>
                </c:pt>
                <c:pt idx="14280" formatCode="General">
                  <c:v>0.16042140265721999</c:v>
                </c:pt>
                <c:pt idx="14281" formatCode="General">
                  <c:v>0.16678298173678699</c:v>
                </c:pt>
                <c:pt idx="14282" formatCode="General">
                  <c:v>0.167928856229309</c:v>
                </c:pt>
                <c:pt idx="14283" formatCode="General">
                  <c:v>0.161856183257896</c:v>
                </c:pt>
                <c:pt idx="14284" formatCode="General">
                  <c:v>0.165230688704923</c:v>
                </c:pt>
                <c:pt idx="14285" formatCode="General">
                  <c:v>0.163582435740181</c:v>
                </c:pt>
                <c:pt idx="14286" formatCode="General">
                  <c:v>0.16626264284945999</c:v>
                </c:pt>
                <c:pt idx="14287" formatCode="General">
                  <c:v>0.172211132378606</c:v>
                </c:pt>
                <c:pt idx="14288" formatCode="General">
                  <c:v>0.16504492669582699</c:v>
                </c:pt>
                <c:pt idx="14289" formatCode="General">
                  <c:v>0.16845278720006701</c:v>
                </c:pt>
                <c:pt idx="14290" formatCode="General">
                  <c:v>0.167184781883634</c:v>
                </c:pt>
                <c:pt idx="14291" formatCode="General">
                  <c:v>0.169189677379563</c:v>
                </c:pt>
                <c:pt idx="14292" formatCode="General">
                  <c:v>0.158910162002939</c:v>
                </c:pt>
                <c:pt idx="14293" formatCode="General">
                  <c:v>0.16384106571967999</c:v>
                </c:pt>
                <c:pt idx="14294" formatCode="General">
                  <c:v>0.16588444781996201</c:v>
                </c:pt>
                <c:pt idx="14295" formatCode="General">
                  <c:v>0.165363082623116</c:v>
                </c:pt>
                <c:pt idx="14296" formatCode="General">
                  <c:v>0.16667932448308401</c:v>
                </c:pt>
                <c:pt idx="14297" formatCode="General">
                  <c:v>0.17519256130935901</c:v>
                </c:pt>
                <c:pt idx="14298" formatCode="General">
                  <c:v>0.169549911993954</c:v>
                </c:pt>
                <c:pt idx="14299" formatCode="General">
                  <c:v>0.16171301309077499</c:v>
                </c:pt>
                <c:pt idx="14300" formatCode="General">
                  <c:v>0.168999296977972</c:v>
                </c:pt>
                <c:pt idx="14301" formatCode="General">
                  <c:v>0.174598328141883</c:v>
                </c:pt>
                <c:pt idx="14302" formatCode="General">
                  <c:v>0.170759930826761</c:v>
                </c:pt>
                <c:pt idx="14303" formatCode="General">
                  <c:v>0.16776515987339699</c:v>
                </c:pt>
                <c:pt idx="14304" formatCode="General">
                  <c:v>0.17158354415437299</c:v>
                </c:pt>
                <c:pt idx="14305" formatCode="General">
                  <c:v>0.16666598246047201</c:v>
                </c:pt>
                <c:pt idx="14306" formatCode="General">
                  <c:v>0.17471019587105699</c:v>
                </c:pt>
                <c:pt idx="14307" formatCode="General">
                  <c:v>0.16748035900286501</c:v>
                </c:pt>
                <c:pt idx="14308" formatCode="General">
                  <c:v>0.16373792162062201</c:v>
                </c:pt>
                <c:pt idx="14309" formatCode="General">
                  <c:v>0.17787789996577799</c:v>
                </c:pt>
                <c:pt idx="14310" formatCode="General">
                  <c:v>0.16735309663226799</c:v>
                </c:pt>
                <c:pt idx="14311" formatCode="General">
                  <c:v>0.163410528908571</c:v>
                </c:pt>
                <c:pt idx="14312" formatCode="General">
                  <c:v>0.17124537519316599</c:v>
                </c:pt>
                <c:pt idx="14313" formatCode="General">
                  <c:v>0.16593935537502999</c:v>
                </c:pt>
                <c:pt idx="14314" formatCode="General">
                  <c:v>0.16816952579370001</c:v>
                </c:pt>
                <c:pt idx="14315" formatCode="General">
                  <c:v>0.16484736212805701</c:v>
                </c:pt>
                <c:pt idx="14316" formatCode="General">
                  <c:v>0.16897261293252</c:v>
                </c:pt>
                <c:pt idx="14317" formatCode="General">
                  <c:v>0.17118071769823401</c:v>
                </c:pt>
                <c:pt idx="14318" formatCode="General">
                  <c:v>0.161209608309036</c:v>
                </c:pt>
                <c:pt idx="14319" formatCode="General">
                  <c:v>0.17149938678016899</c:v>
                </c:pt>
                <c:pt idx="14320" formatCode="General">
                  <c:v>0.165262504297743</c:v>
                </c:pt>
                <c:pt idx="14321" formatCode="General">
                  <c:v>0.16401297255128999</c:v>
                </c:pt>
                <c:pt idx="14322" formatCode="General">
                  <c:v>0.16707445361839701</c:v>
                </c:pt>
                <c:pt idx="14323" formatCode="General">
                  <c:v>0.16435575990522</c:v>
                </c:pt>
                <c:pt idx="14324" formatCode="General">
                  <c:v>0.15974455157970599</c:v>
                </c:pt>
                <c:pt idx="14325" formatCode="General">
                  <c:v>0.16548110820895001</c:v>
                </c:pt>
                <c:pt idx="14326" formatCode="General">
                  <c:v>0.16408224843871699</c:v>
                </c:pt>
                <c:pt idx="14327" formatCode="General">
                  <c:v>0.172639616570677</c:v>
                </c:pt>
                <c:pt idx="14328" formatCode="General">
                  <c:v>0.17675870951848</c:v>
                </c:pt>
                <c:pt idx="14329" formatCode="General">
                  <c:v>0.16080370292433999</c:v>
                </c:pt>
                <c:pt idx="14330" formatCode="General">
                  <c:v>0.165092650084943</c:v>
                </c:pt>
                <c:pt idx="14331" formatCode="General">
                  <c:v>0.17831356832380099</c:v>
                </c:pt>
                <c:pt idx="14332" formatCode="General">
                  <c:v>0.17162459653218301</c:v>
                </c:pt>
                <c:pt idx="14333" formatCode="General">
                  <c:v>0.17048539305096699</c:v>
                </c:pt>
                <c:pt idx="14334" formatCode="General">
                  <c:v>0.16617335392788801</c:v>
                </c:pt>
                <c:pt idx="14335" formatCode="General">
                  <c:v>0.163893407501291</c:v>
                </c:pt>
                <c:pt idx="14336" formatCode="General">
                  <c:v>0.172422552123634</c:v>
                </c:pt>
                <c:pt idx="14337" formatCode="General">
                  <c:v>0.17682849856055299</c:v>
                </c:pt>
                <c:pt idx="14338" formatCode="General">
                  <c:v>0.17681310391890201</c:v>
                </c:pt>
                <c:pt idx="14339" formatCode="General">
                  <c:v>0.16825419632277699</c:v>
                </c:pt>
                <c:pt idx="14340" formatCode="General">
                  <c:v>0.163872881312499</c:v>
                </c:pt>
                <c:pt idx="14341" formatCode="General">
                  <c:v>0.16830448548535001</c:v>
                </c:pt>
                <c:pt idx="14342" formatCode="General">
                  <c:v>0.181352983737951</c:v>
                </c:pt>
                <c:pt idx="14343" formatCode="General">
                  <c:v>0.16741364888935001</c:v>
                </c:pt>
                <c:pt idx="14344" formatCode="General">
                  <c:v>0.169867041611723</c:v>
                </c:pt>
                <c:pt idx="14345" formatCode="General">
                  <c:v>0.17631380437501301</c:v>
                </c:pt>
                <c:pt idx="14346" formatCode="General">
                  <c:v>0.17564926901104599</c:v>
                </c:pt>
                <c:pt idx="14347" formatCode="General">
                  <c:v>0.165928579125875</c:v>
                </c:pt>
                <c:pt idx="14348" formatCode="General">
                  <c:v>0.168988520729044</c:v>
                </c:pt>
                <c:pt idx="14349" formatCode="General">
                  <c:v>0.16686662595634499</c:v>
                </c:pt>
                <c:pt idx="14350" formatCode="General">
                  <c:v>0.17247951229796801</c:v>
                </c:pt>
                <c:pt idx="14351" formatCode="General">
                  <c:v>0.163907775833422</c:v>
                </c:pt>
                <c:pt idx="14352" formatCode="General">
                  <c:v>0.16101101743197399</c:v>
                </c:pt>
                <c:pt idx="14353" formatCode="General">
                  <c:v>0.161730973505882</c:v>
                </c:pt>
                <c:pt idx="14354" formatCode="General">
                  <c:v>0.16780877802466401</c:v>
                </c:pt>
                <c:pt idx="14355" formatCode="General">
                  <c:v>0.167538858641364</c:v>
                </c:pt>
                <c:pt idx="14356" formatCode="General">
                  <c:v>0.17458806504737301</c:v>
                </c:pt>
                <c:pt idx="14357" formatCode="General">
                  <c:v>0.16770768654464499</c:v>
                </c:pt>
                <c:pt idx="14358" formatCode="General">
                  <c:v>0.17805699096334099</c:v>
                </c:pt>
                <c:pt idx="14359" formatCode="General">
                  <c:v>0.16814232859360301</c:v>
                </c:pt>
                <c:pt idx="14360" formatCode="General">
                  <c:v>0.16853232618177499</c:v>
                </c:pt>
                <c:pt idx="14361" formatCode="General">
                  <c:v>0.16684302083922301</c:v>
                </c:pt>
                <c:pt idx="14362" formatCode="General">
                  <c:v>0.161548290424889</c:v>
                </c:pt>
                <c:pt idx="14363" formatCode="General">
                  <c:v>0.16331713474937701</c:v>
                </c:pt>
                <c:pt idx="14364" formatCode="General">
                  <c:v>0.16622159047187701</c:v>
                </c:pt>
                <c:pt idx="14365" formatCode="General">
                  <c:v>0.168167473174889</c:v>
                </c:pt>
                <c:pt idx="14366" formatCode="General">
                  <c:v>0.16930975558443601</c:v>
                </c:pt>
                <c:pt idx="14367" formatCode="General">
                  <c:v>0.164855059449109</c:v>
                </c:pt>
                <c:pt idx="14368" formatCode="General">
                  <c:v>0.16411714295986701</c:v>
                </c:pt>
                <c:pt idx="14369" formatCode="General">
                  <c:v>0.188097376239966</c:v>
                </c:pt>
                <c:pt idx="14370" formatCode="General">
                  <c:v>0.17456959147762</c:v>
                </c:pt>
                <c:pt idx="14371" formatCode="General">
                  <c:v>0.16628984004955699</c:v>
                </c:pt>
                <c:pt idx="14372" formatCode="General">
                  <c:v>0.175067351557117</c:v>
                </c:pt>
                <c:pt idx="14373" formatCode="General">
                  <c:v>0.16383388155372799</c:v>
                </c:pt>
                <c:pt idx="14374" formatCode="General">
                  <c:v>0.17423450144474301</c:v>
                </c:pt>
                <c:pt idx="14375" formatCode="General">
                  <c:v>0.172829483817622</c:v>
                </c:pt>
                <c:pt idx="14376" formatCode="General">
                  <c:v>0.16632883980855601</c:v>
                </c:pt>
                <c:pt idx="14377" formatCode="General">
                  <c:v>0.174858497585546</c:v>
                </c:pt>
                <c:pt idx="14378" formatCode="General">
                  <c:v>0.16079036090172799</c:v>
                </c:pt>
                <c:pt idx="14379" formatCode="General">
                  <c:v>0.208008292580416</c:v>
                </c:pt>
                <c:pt idx="14380" formatCode="General">
                  <c:v>0.167443411863132</c:v>
                </c:pt>
                <c:pt idx="14381" formatCode="General">
                  <c:v>0.16581671139670101</c:v>
                </c:pt>
                <c:pt idx="14382" formatCode="General">
                  <c:v>0.16743674085159899</c:v>
                </c:pt>
                <c:pt idx="14383" formatCode="General">
                  <c:v>0.171403940002164</c:v>
                </c:pt>
                <c:pt idx="14384" formatCode="General">
                  <c:v>0.167863172425086</c:v>
                </c:pt>
                <c:pt idx="14385" formatCode="General">
                  <c:v>0.16406172224992499</c:v>
                </c:pt>
                <c:pt idx="14386" formatCode="General">
                  <c:v>0.16783289629665801</c:v>
                </c:pt>
                <c:pt idx="14387" formatCode="General">
                  <c:v>0.17353661102356399</c:v>
                </c:pt>
                <c:pt idx="14388" formatCode="General">
                  <c:v>0.16929743987111501</c:v>
                </c:pt>
                <c:pt idx="14389" formatCode="General">
                  <c:v>0.17426990912031201</c:v>
                </c:pt>
                <c:pt idx="14390" formatCode="General">
                  <c:v>0.16605430203253399</c:v>
                </c:pt>
                <c:pt idx="14391" formatCode="General">
                  <c:v>0.164926387955347</c:v>
                </c:pt>
                <c:pt idx="14392" formatCode="General">
                  <c:v>0.16789498801790601</c:v>
                </c:pt>
                <c:pt idx="14393" formatCode="General">
                  <c:v>0.17337342782206999</c:v>
                </c:pt>
                <c:pt idx="14394" formatCode="General">
                  <c:v>0.168026868781225</c:v>
                </c:pt>
                <c:pt idx="14395" formatCode="General">
                  <c:v>0.17850497503513901</c:v>
                </c:pt>
                <c:pt idx="14396" formatCode="General">
                  <c:v>0.169697187398924</c:v>
                </c:pt>
                <c:pt idx="14397" formatCode="General">
                  <c:v>0.16784315939093999</c:v>
                </c:pt>
                <c:pt idx="14398" formatCode="General">
                  <c:v>0.16917684851159701</c:v>
                </c:pt>
                <c:pt idx="14399" formatCode="General">
                  <c:v>0.169429833789081</c:v>
                </c:pt>
                <c:pt idx="14400" formatCode="General">
                  <c:v>0.176125989747106</c:v>
                </c:pt>
                <c:pt idx="14401" formatCode="General">
                  <c:v>0.16641658926573599</c:v>
                </c:pt>
                <c:pt idx="14402" formatCode="General">
                  <c:v>0.168186459899516</c:v>
                </c:pt>
                <c:pt idx="14403" formatCode="General">
                  <c:v>0.16660696966732699</c:v>
                </c:pt>
                <c:pt idx="14404" formatCode="General">
                  <c:v>0.16184899909171599</c:v>
                </c:pt>
                <c:pt idx="14405" formatCode="General">
                  <c:v>0.16381027643637899</c:v>
                </c:pt>
                <c:pt idx="14406" formatCode="General">
                  <c:v>0.16599631554890901</c:v>
                </c:pt>
                <c:pt idx="14407" formatCode="General">
                  <c:v>0.170055882549149</c:v>
                </c:pt>
                <c:pt idx="14408" formatCode="General">
                  <c:v>0.16550522648094501</c:v>
                </c:pt>
                <c:pt idx="14409" formatCode="General">
                  <c:v>0.16384003941038799</c:v>
                </c:pt>
                <c:pt idx="14410" formatCode="General">
                  <c:v>0.166600298656021</c:v>
                </c:pt>
                <c:pt idx="14411" formatCode="General">
                  <c:v>0.165662251825551</c:v>
                </c:pt>
                <c:pt idx="14412" formatCode="General">
                  <c:v>0.17055620840233099</c:v>
                </c:pt>
                <c:pt idx="14413" formatCode="General">
                  <c:v>0.167969395452473</c:v>
                </c:pt>
                <c:pt idx="14414" formatCode="General">
                  <c:v>0.16866882533759001</c:v>
                </c:pt>
                <c:pt idx="14415" formatCode="General">
                  <c:v>0.16513524192669099</c:v>
                </c:pt>
                <c:pt idx="14416" formatCode="General">
                  <c:v>0.168159262699418</c:v>
                </c:pt>
                <c:pt idx="14417" formatCode="General">
                  <c:v>0.16446352239654499</c:v>
                </c:pt>
                <c:pt idx="14418" formatCode="General">
                  <c:v>0.16939750504161499</c:v>
                </c:pt>
                <c:pt idx="14419" formatCode="General">
                  <c:v>0.17106987627835199</c:v>
                </c:pt>
                <c:pt idx="14420" formatCode="General">
                  <c:v>0.17740887655031601</c:v>
                </c:pt>
                <c:pt idx="14421" formatCode="General">
                  <c:v>0.16652794384026401</c:v>
                </c:pt>
                <c:pt idx="14422" formatCode="General">
                  <c:v>0.17476715604516299</c:v>
                </c:pt>
                <c:pt idx="14423" formatCode="General">
                  <c:v>0.172224987556091</c:v>
                </c:pt>
                <c:pt idx="14424" formatCode="General">
                  <c:v>0.170553129474001</c:v>
                </c:pt>
                <c:pt idx="14425" formatCode="General">
                  <c:v>0.16669317966056901</c:v>
                </c:pt>
                <c:pt idx="14426" formatCode="General">
                  <c:v>0.172143395955345</c:v>
                </c:pt>
                <c:pt idx="14427" formatCode="General">
                  <c:v>0.18004905759130399</c:v>
                </c:pt>
                <c:pt idx="14428" formatCode="General">
                  <c:v>0.16536103000407801</c:v>
                </c:pt>
                <c:pt idx="14429" formatCode="General">
                  <c:v>0.16833065637615599</c:v>
                </c:pt>
                <c:pt idx="14430" formatCode="General">
                  <c:v>0.17419601484038999</c:v>
                </c:pt>
                <c:pt idx="14431" formatCode="General">
                  <c:v>0.170299117886997</c:v>
                </c:pt>
                <c:pt idx="14432" formatCode="General">
                  <c:v>0.166290353204431</c:v>
                </c:pt>
                <c:pt idx="14433" formatCode="General">
                  <c:v>0.16857389171423101</c:v>
                </c:pt>
                <c:pt idx="14434" formatCode="General">
                  <c:v>0.17406156830338601</c:v>
                </c:pt>
                <c:pt idx="14435" formatCode="General">
                  <c:v>0.17080765421587699</c:v>
                </c:pt>
                <c:pt idx="14436" formatCode="General">
                  <c:v>0.16834502470828699</c:v>
                </c:pt>
                <c:pt idx="14437" formatCode="General">
                  <c:v>0.17151324195765399</c:v>
                </c:pt>
                <c:pt idx="14438" formatCode="General">
                  <c:v>0.167275610269143</c:v>
                </c:pt>
                <c:pt idx="14439" formatCode="General">
                  <c:v>0.169753121263511</c:v>
                </c:pt>
                <c:pt idx="14440" formatCode="General">
                  <c:v>0.16987525208719401</c:v>
                </c:pt>
                <c:pt idx="14441" formatCode="General">
                  <c:v>0.176090068916892</c:v>
                </c:pt>
                <c:pt idx="14442" formatCode="General">
                  <c:v>0.17382038558457599</c:v>
                </c:pt>
                <c:pt idx="14443" formatCode="General">
                  <c:v>0.16534306958897099</c:v>
                </c:pt>
                <c:pt idx="14444" formatCode="General">
                  <c:v>0.173443730019016</c:v>
                </c:pt>
                <c:pt idx="14445" formatCode="General">
                  <c:v>0.17275302376401599</c:v>
                </c:pt>
                <c:pt idx="14446" formatCode="General">
                  <c:v>0.174565999394417</c:v>
                </c:pt>
                <c:pt idx="14447" formatCode="General">
                  <c:v>0.170574681972539</c:v>
                </c:pt>
                <c:pt idx="14448" formatCode="General">
                  <c:v>0.17404104211482199</c:v>
                </c:pt>
                <c:pt idx="14449" formatCode="General">
                  <c:v>0.17995874236043999</c:v>
                </c:pt>
                <c:pt idx="14450" formatCode="General">
                  <c:v>0.16416384003946399</c:v>
                </c:pt>
                <c:pt idx="14451" formatCode="General">
                  <c:v>0.16814438121241401</c:v>
                </c:pt>
                <c:pt idx="14452" formatCode="General">
                  <c:v>0.165311767151024</c:v>
                </c:pt>
                <c:pt idx="14453" formatCode="General">
                  <c:v>0.16931232135811999</c:v>
                </c:pt>
                <c:pt idx="14454" formatCode="General">
                  <c:v>0.17228759243198499</c:v>
                </c:pt>
                <c:pt idx="14455" formatCode="General">
                  <c:v>0.17786045270508999</c:v>
                </c:pt>
                <c:pt idx="14456" formatCode="General">
                  <c:v>0.169582753896065</c:v>
                </c:pt>
                <c:pt idx="14457" formatCode="General">
                  <c:v>0.171559425882605</c:v>
                </c:pt>
                <c:pt idx="14458" formatCode="General">
                  <c:v>0.17598179327069299</c:v>
                </c:pt>
                <c:pt idx="14459" formatCode="General">
                  <c:v>0.17988228230706199</c:v>
                </c:pt>
                <c:pt idx="14460" formatCode="General">
                  <c:v>0.17094671914537601</c:v>
                </c:pt>
                <c:pt idx="14461" formatCode="General">
                  <c:v>0.16804482919633301</c:v>
                </c:pt>
                <c:pt idx="14462" formatCode="General">
                  <c:v>0.173138402959921</c:v>
                </c:pt>
                <c:pt idx="14463" formatCode="General">
                  <c:v>0.18148229872781399</c:v>
                </c:pt>
                <c:pt idx="14464" formatCode="General">
                  <c:v>0.17971755964140301</c:v>
                </c:pt>
                <c:pt idx="14465" formatCode="General">
                  <c:v>0.170734786245475</c:v>
                </c:pt>
                <c:pt idx="14466" formatCode="General">
                  <c:v>0.17960928399520501</c:v>
                </c:pt>
                <c:pt idx="14467" formatCode="General">
                  <c:v>0.17407080508860401</c:v>
                </c:pt>
                <c:pt idx="14468" formatCode="General">
                  <c:v>0.18742976194744099</c:v>
                </c:pt>
                <c:pt idx="14469" formatCode="General">
                  <c:v>0.18060121207145099</c:v>
                </c:pt>
                <c:pt idx="14470" formatCode="General">
                  <c:v>0.17692086641045501</c:v>
                </c:pt>
                <c:pt idx="14471" formatCode="General">
                  <c:v>0.17672022291435399</c:v>
                </c:pt>
                <c:pt idx="14472" formatCode="General">
                  <c:v>0.17674280172218401</c:v>
                </c:pt>
                <c:pt idx="14473" formatCode="General">
                  <c:v>0.17069116809398099</c:v>
                </c:pt>
                <c:pt idx="14474" formatCode="General">
                  <c:v>0.18302022342754701</c:v>
                </c:pt>
                <c:pt idx="14475" formatCode="General">
                  <c:v>0.1797837566005</c:v>
                </c:pt>
                <c:pt idx="14476" formatCode="General">
                  <c:v>0.17734216643657399</c:v>
                </c:pt>
                <c:pt idx="14477" formatCode="General">
                  <c:v>0.17090925885076999</c:v>
                </c:pt>
                <c:pt idx="14478" formatCode="General">
                  <c:v>0.17619937087215401</c:v>
                </c:pt>
                <c:pt idx="14479" formatCode="General">
                  <c:v>0.17385579326037201</c:v>
                </c:pt>
                <c:pt idx="14480" formatCode="General">
                  <c:v>0.17666531535905899</c:v>
                </c:pt>
                <c:pt idx="14481" formatCode="General">
                  <c:v>0.16355677800402099</c:v>
                </c:pt>
                <c:pt idx="14482" formatCode="General">
                  <c:v>0.174983194182914</c:v>
                </c:pt>
                <c:pt idx="14483" formatCode="General">
                  <c:v>0.171846792526366</c:v>
                </c:pt>
                <c:pt idx="14484" formatCode="General">
                  <c:v>0.17609520046403301</c:v>
                </c:pt>
                <c:pt idx="14485" formatCode="General">
                  <c:v>0.17230042129995099</c:v>
                </c:pt>
                <c:pt idx="14486" formatCode="General">
                  <c:v>0.168362471968976</c:v>
                </c:pt>
                <c:pt idx="14487" formatCode="General">
                  <c:v>0.17206334381876301</c:v>
                </c:pt>
                <c:pt idx="14488" formatCode="General">
                  <c:v>0.17460756492687299</c:v>
                </c:pt>
                <c:pt idx="14489" formatCode="General">
                  <c:v>0.16852154993239299</c:v>
                </c:pt>
                <c:pt idx="14490" formatCode="General">
                  <c:v>0.16451637733302901</c:v>
                </c:pt>
                <c:pt idx="14491" formatCode="General">
                  <c:v>0.169493464974493</c:v>
                </c:pt>
                <c:pt idx="14492" formatCode="General">
                  <c:v>0.16433318109739001</c:v>
                </c:pt>
                <c:pt idx="14493" formatCode="General">
                  <c:v>0.16730126800530301</c:v>
                </c:pt>
                <c:pt idx="14494" formatCode="General">
                  <c:v>0.175499427832392</c:v>
                </c:pt>
                <c:pt idx="14495" formatCode="General">
                  <c:v>0.16920917725906201</c:v>
                </c:pt>
                <c:pt idx="14496" formatCode="General">
                  <c:v>0.17042176186555399</c:v>
                </c:pt>
                <c:pt idx="14497" formatCode="General">
                  <c:v>0.16771435755595099</c:v>
                </c:pt>
                <c:pt idx="14498" formatCode="General">
                  <c:v>0.17305373243084399</c:v>
                </c:pt>
                <c:pt idx="14499" formatCode="General">
                  <c:v>0.173227178726619</c:v>
                </c:pt>
                <c:pt idx="14500" formatCode="General">
                  <c:v>0.16796426390533201</c:v>
                </c:pt>
                <c:pt idx="14501" formatCode="General">
                  <c:v>0.17291877273919401</c:v>
                </c:pt>
                <c:pt idx="14502" formatCode="General">
                  <c:v>0.17728879834567099</c:v>
                </c:pt>
                <c:pt idx="14503" formatCode="General">
                  <c:v>0.16508084752649599</c:v>
                </c:pt>
                <c:pt idx="14504" formatCode="General">
                  <c:v>0.16155034304392701</c:v>
                </c:pt>
                <c:pt idx="14505" formatCode="General">
                  <c:v>0.17266476115219101</c:v>
                </c:pt>
                <c:pt idx="14506" formatCode="General">
                  <c:v>0.177544349396839</c:v>
                </c:pt>
                <c:pt idx="14507" formatCode="General">
                  <c:v>0.165238899180394</c:v>
                </c:pt>
                <c:pt idx="14508" formatCode="General">
                  <c:v>0.16380052649674301</c:v>
                </c:pt>
                <c:pt idx="14509" formatCode="General">
                  <c:v>0.17701323426035701</c:v>
                </c:pt>
                <c:pt idx="14510" formatCode="General">
                  <c:v>0.166131788395432</c:v>
                </c:pt>
                <c:pt idx="14511" formatCode="General">
                  <c:v>0.17250773580735701</c:v>
                </c:pt>
                <c:pt idx="14512" formatCode="General">
                  <c:v>0.17092875873004201</c:v>
                </c:pt>
                <c:pt idx="14513" formatCode="General">
                  <c:v>0.16580798776658401</c:v>
                </c:pt>
                <c:pt idx="14514" formatCode="General">
                  <c:v>0.168763245806303</c:v>
                </c:pt>
                <c:pt idx="14515" formatCode="General">
                  <c:v>0.17641900109310801</c:v>
                </c:pt>
                <c:pt idx="14516" formatCode="General">
                  <c:v>0.16850307636264</c:v>
                </c:pt>
                <c:pt idx="14517" formatCode="General">
                  <c:v>0.17053824798699599</c:v>
                </c:pt>
                <c:pt idx="14518" formatCode="General">
                  <c:v>0.16813617073694301</c:v>
                </c:pt>
                <c:pt idx="14519" formatCode="General">
                  <c:v>0.16945446521594901</c:v>
                </c:pt>
                <c:pt idx="14520" formatCode="General">
                  <c:v>0.185385866692513</c:v>
                </c:pt>
                <c:pt idx="14521" formatCode="General">
                  <c:v>0.16502080842383199</c:v>
                </c:pt>
                <c:pt idx="14522" formatCode="General">
                  <c:v>0.170671155060063</c:v>
                </c:pt>
                <c:pt idx="14523" formatCode="General">
                  <c:v>0.17432481667538</c:v>
                </c:pt>
                <c:pt idx="14524" formatCode="General">
                  <c:v>0.16801096098492899</c:v>
                </c:pt>
                <c:pt idx="14525" formatCode="General">
                  <c:v>0.176967050335406</c:v>
                </c:pt>
                <c:pt idx="14526" formatCode="General">
                  <c:v>0.16493613789498299</c:v>
                </c:pt>
                <c:pt idx="14527" formatCode="General">
                  <c:v>0.17121099382666199</c:v>
                </c:pt>
                <c:pt idx="14528" formatCode="General">
                  <c:v>0.164020669872115</c:v>
                </c:pt>
                <c:pt idx="14529" formatCode="General">
                  <c:v>0.170348893894924</c:v>
                </c:pt>
                <c:pt idx="14530" formatCode="General">
                  <c:v>0.17695576093137699</c:v>
                </c:pt>
                <c:pt idx="14531" formatCode="General">
                  <c:v>0.17551174354593899</c:v>
                </c:pt>
                <c:pt idx="14532" formatCode="General">
                  <c:v>0.167606595064626</c:v>
                </c:pt>
                <c:pt idx="14533" formatCode="General">
                  <c:v>0.176519579418254</c:v>
                </c:pt>
                <c:pt idx="14534" formatCode="General">
                  <c:v>0.17168412247974599</c:v>
                </c:pt>
                <c:pt idx="14535" formatCode="General">
                  <c:v>0.175587690444444</c:v>
                </c:pt>
                <c:pt idx="14536" formatCode="General">
                  <c:v>0.16522093876528701</c:v>
                </c:pt>
                <c:pt idx="14537" formatCode="General">
                  <c:v>0.167427504066608</c:v>
                </c:pt>
                <c:pt idx="14538" formatCode="General">
                  <c:v>0.171362887624354</c:v>
                </c:pt>
                <c:pt idx="14539" formatCode="General">
                  <c:v>0.17173749057087601</c:v>
                </c:pt>
                <c:pt idx="14540" formatCode="General">
                  <c:v>0.170329394015652</c:v>
                </c:pt>
                <c:pt idx="14541" formatCode="General">
                  <c:v>0.17392301652875999</c:v>
                </c:pt>
                <c:pt idx="14542" formatCode="General">
                  <c:v>0.170304762589012</c:v>
                </c:pt>
                <c:pt idx="14543" formatCode="General">
                  <c:v>0.17080200951386301</c:v>
                </c:pt>
                <c:pt idx="14544" formatCode="General">
                  <c:v>0.168186459899516</c:v>
                </c:pt>
                <c:pt idx="14545" formatCode="General">
                  <c:v>0.17037249901204601</c:v>
                </c:pt>
                <c:pt idx="14546" formatCode="General">
                  <c:v>0.168243420073622</c:v>
                </c:pt>
                <c:pt idx="14547" formatCode="General">
                  <c:v>0.17857579038672999</c:v>
                </c:pt>
                <c:pt idx="14548" formatCode="General">
                  <c:v>0.16813257865373901</c:v>
                </c:pt>
                <c:pt idx="14549" formatCode="General">
                  <c:v>0.16495717723841999</c:v>
                </c:pt>
                <c:pt idx="14550" formatCode="General">
                  <c:v>0.17066756297685901</c:v>
                </c:pt>
                <c:pt idx="14551" formatCode="General">
                  <c:v>0.171400861073607</c:v>
                </c:pt>
                <c:pt idx="14552" formatCode="General">
                  <c:v>0.16520451781411699</c:v>
                </c:pt>
                <c:pt idx="14553" formatCode="General">
                  <c:v>0.169084993816568</c:v>
                </c:pt>
                <c:pt idx="14554" formatCode="General">
                  <c:v>0.17429197477326799</c:v>
                </c:pt>
                <c:pt idx="14555" formatCode="General">
                  <c:v>0.172376368198911</c:v>
                </c:pt>
                <c:pt idx="14556" formatCode="General">
                  <c:v>0.16759889774357301</c:v>
                </c:pt>
                <c:pt idx="14557" formatCode="General">
                  <c:v>0.16789139593470201</c:v>
                </c:pt>
                <c:pt idx="14558" formatCode="General">
                  <c:v>0.16591113186541401</c:v>
                </c:pt>
                <c:pt idx="14559" formatCode="General">
                  <c:v>0.17021803944112401</c:v>
                </c:pt>
                <c:pt idx="14560" formatCode="General">
                  <c:v>0.16601119703614101</c:v>
                </c:pt>
                <c:pt idx="14561" formatCode="General">
                  <c:v>0.16872629866634201</c:v>
                </c:pt>
                <c:pt idx="14562" formatCode="General">
                  <c:v>0.163614764487647</c:v>
                </c:pt>
                <c:pt idx="14563" formatCode="General">
                  <c:v>0.16789601432742501</c:v>
                </c:pt>
                <c:pt idx="14564" formatCode="General">
                  <c:v>0.172720695016778</c:v>
                </c:pt>
                <c:pt idx="14565" formatCode="General">
                  <c:v>0.177302653523156</c:v>
                </c:pt>
                <c:pt idx="14566" formatCode="General">
                  <c:v>0.17133517726915601</c:v>
                </c:pt>
                <c:pt idx="14567" formatCode="General">
                  <c:v>0.162353430182747</c:v>
                </c:pt>
                <c:pt idx="14568" formatCode="General">
                  <c:v>0.17086512754463001</c:v>
                </c:pt>
                <c:pt idx="14569" formatCode="General">
                  <c:v>0.17195147608936101</c:v>
                </c:pt>
                <c:pt idx="14570" formatCode="General">
                  <c:v>0.170088211296615</c:v>
                </c:pt>
                <c:pt idx="14571" formatCode="General">
                  <c:v>0.17116840198491401</c:v>
                </c:pt>
                <c:pt idx="14572" formatCode="General">
                  <c:v>0.17794871531714301</c:v>
                </c:pt>
                <c:pt idx="14573" formatCode="General">
                  <c:v>0.176569868581054</c:v>
                </c:pt>
                <c:pt idx="14574" formatCode="General">
                  <c:v>0.16931950552407199</c:v>
                </c:pt>
                <c:pt idx="14575" formatCode="General">
                  <c:v>0.16554627885852799</c:v>
                </c:pt>
                <c:pt idx="14576" formatCode="General">
                  <c:v>0.174608591236392</c:v>
                </c:pt>
                <c:pt idx="14577" formatCode="General">
                  <c:v>0.170362235917764</c:v>
                </c:pt>
                <c:pt idx="14578" formatCode="General">
                  <c:v>0.16834091947066501</c:v>
                </c:pt>
                <c:pt idx="14579" formatCode="General">
                  <c:v>0.171249480430788</c:v>
                </c:pt>
                <c:pt idx="14580" formatCode="General">
                  <c:v>0.169873199468383</c:v>
                </c:pt>
                <c:pt idx="14581" formatCode="General">
                  <c:v>0.167792357073722</c:v>
                </c:pt>
                <c:pt idx="14582" formatCode="General">
                  <c:v>0.17224961898250499</c:v>
                </c:pt>
                <c:pt idx="14583" formatCode="General">
                  <c:v>0.16724430783142399</c:v>
                </c:pt>
                <c:pt idx="14584" formatCode="General">
                  <c:v>0.173784977908781</c:v>
                </c:pt>
                <c:pt idx="14585" formatCode="General">
                  <c:v>0.174599354451174</c:v>
                </c:pt>
                <c:pt idx="14586" formatCode="General">
                  <c:v>0.17909305034572701</c:v>
                </c:pt>
                <c:pt idx="14587" formatCode="General">
                  <c:v>0.17928650967564799</c:v>
                </c:pt>
                <c:pt idx="14588" formatCode="General">
                  <c:v>0.17472251158437699</c:v>
                </c:pt>
                <c:pt idx="14589" formatCode="General">
                  <c:v>0.176531895131574</c:v>
                </c:pt>
                <c:pt idx="14590" formatCode="General">
                  <c:v>0.16826138048872899</c:v>
                </c:pt>
                <c:pt idx="14591" formatCode="General">
                  <c:v>0.175700071328492</c:v>
                </c:pt>
                <c:pt idx="14592" formatCode="General">
                  <c:v>0.17001226439765499</c:v>
                </c:pt>
                <c:pt idx="14593" formatCode="General">
                  <c:v>0.165389253513922</c:v>
                </c:pt>
                <c:pt idx="14594" formatCode="General">
                  <c:v>0.170507971858569</c:v>
                </c:pt>
                <c:pt idx="14595" formatCode="General">
                  <c:v>0.16915991440578099</c:v>
                </c:pt>
                <c:pt idx="14596" formatCode="General">
                  <c:v>0.17480769526832701</c:v>
                </c:pt>
                <c:pt idx="14597" formatCode="General">
                  <c:v>0.17280433923633601</c:v>
                </c:pt>
                <c:pt idx="14598" formatCode="General">
                  <c:v>0.172669892699332</c:v>
                </c:pt>
                <c:pt idx="14599" formatCode="General">
                  <c:v>0.16890744228271601</c:v>
                </c:pt>
                <c:pt idx="14600" formatCode="General">
                  <c:v>0.175377810163581</c:v>
                </c:pt>
                <c:pt idx="14601" formatCode="General">
                  <c:v>0.16863700974499801</c:v>
                </c:pt>
                <c:pt idx="14602" formatCode="General">
                  <c:v>0.16566071236138599</c:v>
                </c:pt>
                <c:pt idx="14603" formatCode="General">
                  <c:v>0.17089078528078899</c:v>
                </c:pt>
                <c:pt idx="14604" formatCode="General">
                  <c:v>0.16850872106442599</c:v>
                </c:pt>
                <c:pt idx="14605" formatCode="General">
                  <c:v>0.17831048939569799</c:v>
                </c:pt>
                <c:pt idx="14606" formatCode="General">
                  <c:v>0.17294648309416499</c:v>
                </c:pt>
                <c:pt idx="14607" formatCode="General">
                  <c:v>0.16943137325347299</c:v>
                </c:pt>
                <c:pt idx="14608" formatCode="General">
                  <c:v>0.17912794486665001</c:v>
                </c:pt>
                <c:pt idx="14609" formatCode="General">
                  <c:v>0.17124024364579701</c:v>
                </c:pt>
                <c:pt idx="14610" formatCode="General">
                  <c:v>0.171154546807429</c:v>
                </c:pt>
                <c:pt idx="14611" formatCode="General">
                  <c:v>0.18023071436277799</c:v>
                </c:pt>
                <c:pt idx="14612" formatCode="General">
                  <c:v>0.17176571408049299</c:v>
                </c:pt>
                <c:pt idx="14613" formatCode="General">
                  <c:v>0.16740133317603001</c:v>
                </c:pt>
                <c:pt idx="14614" formatCode="General">
                  <c:v>0.16912809881318899</c:v>
                </c:pt>
                <c:pt idx="14615" formatCode="General">
                  <c:v>0.17121407275499201</c:v>
                </c:pt>
                <c:pt idx="14616" formatCode="General">
                  <c:v>0.172470275512978</c:v>
                </c:pt>
                <c:pt idx="14617" formatCode="General">
                  <c:v>0.17269349781645299</c:v>
                </c:pt>
                <c:pt idx="14618" formatCode="General">
                  <c:v>0.17293314107132499</c:v>
                </c:pt>
                <c:pt idx="14619" formatCode="General">
                  <c:v>0.16801814515088101</c:v>
                </c:pt>
                <c:pt idx="14620" formatCode="General">
                  <c:v>0.17352994001225799</c:v>
                </c:pt>
                <c:pt idx="14621" formatCode="General">
                  <c:v>0.17431865881872</c:v>
                </c:pt>
                <c:pt idx="14622" formatCode="General">
                  <c:v>0.16944317581192</c:v>
                </c:pt>
                <c:pt idx="14623" formatCode="General">
                  <c:v>0.17293519369013599</c:v>
                </c:pt>
                <c:pt idx="14624" formatCode="General">
                  <c:v>0.16924766386318801</c:v>
                </c:pt>
                <c:pt idx="14625" formatCode="General">
                  <c:v>0.17754178362315501</c:v>
                </c:pt>
                <c:pt idx="14626" formatCode="General">
                  <c:v>0.17509660137625299</c:v>
                </c:pt>
                <c:pt idx="14627" formatCode="General">
                  <c:v>0.17202229144118</c:v>
                </c:pt>
                <c:pt idx="14628" formatCode="General">
                  <c:v>0.17461526224769799</c:v>
                </c:pt>
                <c:pt idx="14629" formatCode="General">
                  <c:v>0.17174570104634701</c:v>
                </c:pt>
                <c:pt idx="14630" formatCode="General">
                  <c:v>0.17363821565822901</c:v>
                </c:pt>
                <c:pt idx="14631" formatCode="General">
                  <c:v>0.17216956684615001</c:v>
                </c:pt>
                <c:pt idx="14632" formatCode="General">
                  <c:v>0.175787820785899</c:v>
                </c:pt>
                <c:pt idx="14633" formatCode="General">
                  <c:v>0.182319767233138</c:v>
                </c:pt>
                <c:pt idx="14634" formatCode="General">
                  <c:v>0.17492315508047701</c:v>
                </c:pt>
                <c:pt idx="14635" formatCode="General">
                  <c:v>0.16812385502362301</c:v>
                </c:pt>
                <c:pt idx="14636" formatCode="General">
                  <c:v>0.168246499001725</c:v>
                </c:pt>
                <c:pt idx="14637" formatCode="General">
                  <c:v>0.18042725262102899</c:v>
                </c:pt>
                <c:pt idx="14638" formatCode="General">
                  <c:v>0.171432676666427</c:v>
                </c:pt>
                <c:pt idx="14639" formatCode="General">
                  <c:v>0.169485767653895</c:v>
                </c:pt>
                <c:pt idx="14640" formatCode="General">
                  <c:v>0.16972079251604499</c:v>
                </c:pt>
                <c:pt idx="14641" formatCode="General">
                  <c:v>0.16625032713613999</c:v>
                </c:pt>
                <c:pt idx="14642" formatCode="General">
                  <c:v>0.17735294268572899</c:v>
                </c:pt>
                <c:pt idx="14643" formatCode="General">
                  <c:v>0.18248910829106499</c:v>
                </c:pt>
                <c:pt idx="14644" formatCode="General">
                  <c:v>0.17385014855835801</c:v>
                </c:pt>
                <c:pt idx="14645" formatCode="General">
                  <c:v>0.17288285190875199</c:v>
                </c:pt>
                <c:pt idx="14646" formatCode="General">
                  <c:v>0.17652932935811799</c:v>
                </c:pt>
                <c:pt idx="14647" formatCode="General">
                  <c:v>0.170969811107852</c:v>
                </c:pt>
                <c:pt idx="14648" formatCode="General">
                  <c:v>0.166536154315963</c:v>
                </c:pt>
                <c:pt idx="14649" formatCode="General">
                  <c:v>0.178416712422858</c:v>
                </c:pt>
                <c:pt idx="14650" formatCode="General">
                  <c:v>0.17323077080959501</c:v>
                </c:pt>
                <c:pt idx="14651" formatCode="General">
                  <c:v>0.169321044988237</c:v>
                </c:pt>
                <c:pt idx="14652" formatCode="General">
                  <c:v>0.17590738583589799</c:v>
                </c:pt>
                <c:pt idx="14653" formatCode="General">
                  <c:v>0.17298958809055801</c:v>
                </c:pt>
                <c:pt idx="14654" formatCode="General">
                  <c:v>0.175352665582067</c:v>
                </c:pt>
                <c:pt idx="14655" formatCode="General">
                  <c:v>0.176192699861076</c:v>
                </c:pt>
                <c:pt idx="14656" formatCode="General">
                  <c:v>0.18078030306924101</c:v>
                </c:pt>
                <c:pt idx="14657" formatCode="General">
                  <c:v>0.17201818620333101</c:v>
                </c:pt>
                <c:pt idx="14658" formatCode="General">
                  <c:v>0.17093389027740999</c:v>
                </c:pt>
                <c:pt idx="14659" formatCode="General">
                  <c:v>0.17633381740915799</c:v>
                </c:pt>
                <c:pt idx="14660" formatCode="General">
                  <c:v>0.177329337568608</c:v>
                </c:pt>
                <c:pt idx="14661" formatCode="General">
                  <c:v>0.17168360932509999</c:v>
                </c:pt>
                <c:pt idx="14662" formatCode="General">
                  <c:v>0.17793999168702601</c:v>
                </c:pt>
                <c:pt idx="14663" formatCode="General">
                  <c:v>0.17329491514988099</c:v>
                </c:pt>
                <c:pt idx="14664" formatCode="General">
                  <c:v>0.18262150220903001</c:v>
                </c:pt>
                <c:pt idx="14665" formatCode="General">
                  <c:v>0.17309427165400801</c:v>
                </c:pt>
                <c:pt idx="14666" formatCode="General">
                  <c:v>0.17120586227974799</c:v>
                </c:pt>
                <c:pt idx="14667" formatCode="General">
                  <c:v>0.17331852026722999</c:v>
                </c:pt>
                <c:pt idx="14668" formatCode="General">
                  <c:v>0.17701272110548399</c:v>
                </c:pt>
                <c:pt idx="14669" formatCode="General">
                  <c:v>0.17951896876434101</c:v>
                </c:pt>
                <c:pt idx="14670" formatCode="General">
                  <c:v>0.172811523402288</c:v>
                </c:pt>
                <c:pt idx="14671" formatCode="General">
                  <c:v>0.17120073073238001</c:v>
                </c:pt>
                <c:pt idx="14672" formatCode="General">
                  <c:v>0.18161469264600699</c:v>
                </c:pt>
                <c:pt idx="14673" formatCode="General">
                  <c:v>0.17021188158446399</c:v>
                </c:pt>
                <c:pt idx="14674" formatCode="General">
                  <c:v>0.16524146495407799</c:v>
                </c:pt>
                <c:pt idx="14675" formatCode="General">
                  <c:v>0.170094369153275</c:v>
                </c:pt>
                <c:pt idx="14676" formatCode="General">
                  <c:v>0.17187604234550199</c:v>
                </c:pt>
                <c:pt idx="14677" formatCode="General">
                  <c:v>0.176018740410427</c:v>
                </c:pt>
                <c:pt idx="14678" formatCode="General">
                  <c:v>0.17437151375520399</c:v>
                </c:pt>
                <c:pt idx="14679" formatCode="General">
                  <c:v>0.172297342371621</c:v>
                </c:pt>
                <c:pt idx="14680" formatCode="General">
                  <c:v>0.17178316134118099</c:v>
                </c:pt>
                <c:pt idx="14681" formatCode="General">
                  <c:v>0.17317894218285801</c:v>
                </c:pt>
                <c:pt idx="14682" formatCode="General">
                  <c:v>0.17748379713975701</c:v>
                </c:pt>
                <c:pt idx="14683" formatCode="General">
                  <c:v>0.17413187050033199</c:v>
                </c:pt>
                <c:pt idx="14684" formatCode="General">
                  <c:v>0.175403467899514</c:v>
                </c:pt>
                <c:pt idx="14685" formatCode="General">
                  <c:v>0.174082094492405</c:v>
                </c:pt>
                <c:pt idx="14686" formatCode="General">
                  <c:v>0.185814864039684</c:v>
                </c:pt>
                <c:pt idx="14687" formatCode="General">
                  <c:v>0.17586838607712699</c:v>
                </c:pt>
                <c:pt idx="14688" formatCode="General">
                  <c:v>0.16939237349470199</c:v>
                </c:pt>
                <c:pt idx="14689" formatCode="General">
                  <c:v>0.179042761182927</c:v>
                </c:pt>
                <c:pt idx="14690" formatCode="General">
                  <c:v>0.175650295320565</c:v>
                </c:pt>
                <c:pt idx="14691" formatCode="General">
                  <c:v>0.17061778696893201</c:v>
                </c:pt>
                <c:pt idx="14692" formatCode="General">
                  <c:v>0.180171188414988</c:v>
                </c:pt>
                <c:pt idx="14693" formatCode="General">
                  <c:v>0.168947468351234</c:v>
                </c:pt>
                <c:pt idx="14694" formatCode="General">
                  <c:v>0.16991681761965</c:v>
                </c:pt>
                <c:pt idx="14695" formatCode="General">
                  <c:v>0.169226624519524</c:v>
                </c:pt>
                <c:pt idx="14696" formatCode="General">
                  <c:v>0.175496862058935</c:v>
                </c:pt>
                <c:pt idx="14697" formatCode="General">
                  <c:v>0.17074607564927599</c:v>
                </c:pt>
                <c:pt idx="14698" formatCode="General">
                  <c:v>0.17136083500531599</c:v>
                </c:pt>
                <c:pt idx="14699" formatCode="General">
                  <c:v>0.175739071087264</c:v>
                </c:pt>
                <c:pt idx="14700" formatCode="General">
                  <c:v>0.16836093250481099</c:v>
                </c:pt>
                <c:pt idx="14701" formatCode="General">
                  <c:v>0.17376958326712999</c:v>
                </c:pt>
                <c:pt idx="14702" formatCode="General">
                  <c:v>0.169974290948403</c:v>
                </c:pt>
                <c:pt idx="14703" formatCode="General">
                  <c:v>0.17593612250038801</c:v>
                </c:pt>
                <c:pt idx="14704" formatCode="General">
                  <c:v>0.17787122895424501</c:v>
                </c:pt>
                <c:pt idx="14705" formatCode="General">
                  <c:v>0.174898010498964</c:v>
                </c:pt>
                <c:pt idx="14706" formatCode="General">
                  <c:v>0.17469120914643099</c:v>
                </c:pt>
                <c:pt idx="14707" formatCode="General">
                  <c:v>0.17591354369255799</c:v>
                </c:pt>
                <c:pt idx="14708" formatCode="General">
                  <c:v>0.169068059710753</c:v>
                </c:pt>
                <c:pt idx="14709" formatCode="General">
                  <c:v>0.17586735976760701</c:v>
                </c:pt>
                <c:pt idx="14710" formatCode="General">
                  <c:v>0.179575415783574</c:v>
                </c:pt>
                <c:pt idx="14711" formatCode="General">
                  <c:v>0.17357150554471401</c:v>
                </c:pt>
                <c:pt idx="14712" formatCode="General">
                  <c:v>0.176918813791417</c:v>
                </c:pt>
                <c:pt idx="14713" formatCode="General">
                  <c:v>0.16879146931592001</c:v>
                </c:pt>
                <c:pt idx="14714" formatCode="General">
                  <c:v>0.17913769480651301</c:v>
                </c:pt>
                <c:pt idx="14715" formatCode="General">
                  <c:v>0.173803964633407</c:v>
                </c:pt>
                <c:pt idx="14716" formatCode="General">
                  <c:v>0.17317227117155101</c:v>
                </c:pt>
                <c:pt idx="14717" formatCode="General">
                  <c:v>0.16899057334762799</c:v>
                </c:pt>
                <c:pt idx="14718" formatCode="General">
                  <c:v>0.18241316139233199</c:v>
                </c:pt>
                <c:pt idx="14719" formatCode="General">
                  <c:v>0.17911203707012599</c:v>
                </c:pt>
                <c:pt idx="14720" formatCode="General">
                  <c:v>0.169891673038364</c:v>
                </c:pt>
                <c:pt idx="14721" formatCode="General">
                  <c:v>0.17502937810786501</c:v>
                </c:pt>
                <c:pt idx="14722" formatCode="General">
                  <c:v>0.17490878674834601</c:v>
                </c:pt>
                <c:pt idx="14723" formatCode="General">
                  <c:v>0.17908843195323201</c:v>
                </c:pt>
                <c:pt idx="14724" formatCode="General">
                  <c:v>0.17244513093146399</c:v>
                </c:pt>
                <c:pt idx="14725" formatCode="General">
                  <c:v>0.176245554797333</c:v>
                </c:pt>
                <c:pt idx="14726" formatCode="General">
                  <c:v>0.16599836816817501</c:v>
                </c:pt>
                <c:pt idx="14727" formatCode="General">
                  <c:v>0.18368835087471699</c:v>
                </c:pt>
                <c:pt idx="14728" formatCode="General">
                  <c:v>0.176593473698403</c:v>
                </c:pt>
                <c:pt idx="14729" formatCode="General">
                  <c:v>0.174959075910919</c:v>
                </c:pt>
                <c:pt idx="14730" formatCode="General">
                  <c:v>0.17124742781197699</c:v>
                </c:pt>
                <c:pt idx="14731" formatCode="General">
                  <c:v>0.17645081668592799</c:v>
                </c:pt>
                <c:pt idx="14732" formatCode="General">
                  <c:v>0.17658628953222399</c:v>
                </c:pt>
                <c:pt idx="14733" formatCode="General">
                  <c:v>0.169783910546811</c:v>
                </c:pt>
                <c:pt idx="14734" formatCode="General">
                  <c:v>0.180688448374212</c:v>
                </c:pt>
                <c:pt idx="14735" formatCode="General">
                  <c:v>0.17076506237390199</c:v>
                </c:pt>
                <c:pt idx="14736" formatCode="General">
                  <c:v>0.17275661584721999</c:v>
                </c:pt>
                <c:pt idx="14737" formatCode="General">
                  <c:v>0.174978062635545</c:v>
                </c:pt>
                <c:pt idx="14738" formatCode="General">
                  <c:v>0.186879146931687</c:v>
                </c:pt>
                <c:pt idx="14739" formatCode="General">
                  <c:v>0.176905471768805</c:v>
                </c:pt>
                <c:pt idx="14740" formatCode="General">
                  <c:v>0.181122577268297</c:v>
                </c:pt>
                <c:pt idx="14741" formatCode="General">
                  <c:v>0.17309889004627599</c:v>
                </c:pt>
                <c:pt idx="14742" formatCode="General">
                  <c:v>0.17058802399515099</c:v>
                </c:pt>
                <c:pt idx="14743" formatCode="General">
                  <c:v>0.16870269354922099</c:v>
                </c:pt>
                <c:pt idx="14744" formatCode="General">
                  <c:v>0.17941428520111899</c:v>
                </c:pt>
                <c:pt idx="14745" formatCode="General">
                  <c:v>0.182549660548147</c:v>
                </c:pt>
                <c:pt idx="14746" formatCode="General">
                  <c:v>0.17382756975052799</c:v>
                </c:pt>
                <c:pt idx="14747" formatCode="General">
                  <c:v>0.18072642182346499</c:v>
                </c:pt>
                <c:pt idx="14748" formatCode="General">
                  <c:v>0.20251291867020799</c:v>
                </c:pt>
                <c:pt idx="14749" formatCode="General">
                  <c:v>0.17067474714303801</c:v>
                </c:pt>
                <c:pt idx="14750" formatCode="General">
                  <c:v>0.15622174441818901</c:v>
                </c:pt>
                <c:pt idx="14751" formatCode="General">
                  <c:v>0.159992918464922</c:v>
                </c:pt>
                <c:pt idx="14752" formatCode="General">
                  <c:v>0.156204297157501</c:v>
                </c:pt>
                <c:pt idx="14753" formatCode="General">
                  <c:v>0.15436720325556</c:v>
                </c:pt>
                <c:pt idx="14754" formatCode="General">
                  <c:v>0.17374597814978099</c:v>
                </c:pt>
                <c:pt idx="14755" formatCode="General">
                  <c:v>0.52579987992157795</c:v>
                </c:pt>
                <c:pt idx="14756" formatCode="General">
                  <c:v>0.49606205066879699</c:v>
                </c:pt>
                <c:pt idx="14757" formatCode="General">
                  <c:v>0.15692168745795201</c:v>
                </c:pt>
                <c:pt idx="14758" formatCode="General">
                  <c:v>0.15716081755817801</c:v>
                </c:pt>
                <c:pt idx="14759" formatCode="General">
                  <c:v>0.15321568406102401</c:v>
                </c:pt>
                <c:pt idx="14760" formatCode="General">
                  <c:v>0.155087159329241</c:v>
                </c:pt>
                <c:pt idx="14761" formatCode="General">
                  <c:v>0.16589009252174899</c:v>
                </c:pt>
                <c:pt idx="14762" formatCode="General">
                  <c:v>0.158089627603658</c:v>
                </c:pt>
                <c:pt idx="14763" formatCode="General">
                  <c:v>0.15472795102436901</c:v>
                </c:pt>
                <c:pt idx="14764" formatCode="General">
                  <c:v>0.153240315487437</c:v>
                </c:pt>
                <c:pt idx="14765" formatCode="General">
                  <c:v>0.15573168165928999</c:v>
                </c:pt>
                <c:pt idx="14766" formatCode="General">
                  <c:v>0.15388124573451001</c:v>
                </c:pt>
                <c:pt idx="14767" formatCode="General">
                  <c:v>0.157121304644533</c:v>
                </c:pt>
                <c:pt idx="14768" formatCode="General">
                  <c:v>0.15742919747731299</c:v>
                </c:pt>
                <c:pt idx="14769" formatCode="General">
                  <c:v>0.156571202783197</c:v>
                </c:pt>
                <c:pt idx="14770" formatCode="General">
                  <c:v>0.155352460320273</c:v>
                </c:pt>
                <c:pt idx="14771" formatCode="General">
                  <c:v>0.15780020834085901</c:v>
                </c:pt>
                <c:pt idx="14772" formatCode="General">
                  <c:v>0.15598569324629299</c:v>
                </c:pt>
                <c:pt idx="14773" formatCode="General">
                  <c:v>0.15688422716334499</c:v>
                </c:pt>
                <c:pt idx="14774" formatCode="General">
                  <c:v>0.15685651680837501</c:v>
                </c:pt>
                <c:pt idx="14775" formatCode="General">
                  <c:v>0.15711925202572199</c:v>
                </c:pt>
                <c:pt idx="14776" formatCode="General">
                  <c:v>0.165287648879029</c:v>
                </c:pt>
                <c:pt idx="14777" formatCode="General">
                  <c:v>0.162913281983492</c:v>
                </c:pt>
                <c:pt idx="14778" formatCode="General">
                  <c:v>0.155997495804967</c:v>
                </c:pt>
                <c:pt idx="14779" formatCode="General">
                  <c:v>0.15546894644216899</c:v>
                </c:pt>
                <c:pt idx="14780" formatCode="General">
                  <c:v>0.15639005916659601</c:v>
                </c:pt>
                <c:pt idx="14781" formatCode="General">
                  <c:v>0.156012377291745</c:v>
                </c:pt>
                <c:pt idx="14782" formatCode="General">
                  <c:v>0.156930411088296</c:v>
                </c:pt>
                <c:pt idx="14783" formatCode="General">
                  <c:v>0.155066119985804</c:v>
                </c:pt>
                <c:pt idx="14784" formatCode="General">
                  <c:v>0.15538119698453501</c:v>
                </c:pt>
                <c:pt idx="14785" formatCode="General">
                  <c:v>0.15593540408372</c:v>
                </c:pt>
                <c:pt idx="14786" formatCode="General">
                  <c:v>0.16771230493714001</c:v>
                </c:pt>
                <c:pt idx="14787" formatCode="General">
                  <c:v>0.15935147506320299</c:v>
                </c:pt>
                <c:pt idx="14788" formatCode="General">
                  <c:v>0.15928117286625801</c:v>
                </c:pt>
                <c:pt idx="14789" formatCode="General">
                  <c:v>0.15510306712576399</c:v>
                </c:pt>
                <c:pt idx="14790" formatCode="General">
                  <c:v>0.156030337707079</c:v>
                </c:pt>
                <c:pt idx="14791" formatCode="General">
                  <c:v>0.15949669784959</c:v>
                </c:pt>
                <c:pt idx="14792" formatCode="General">
                  <c:v>0.154742832511374</c:v>
                </c:pt>
                <c:pt idx="14793" formatCode="General">
                  <c:v>0.15353948469009901</c:v>
                </c:pt>
                <c:pt idx="14794" formatCode="General">
                  <c:v>0.15584611516237601</c:v>
                </c:pt>
                <c:pt idx="14795" formatCode="General">
                  <c:v>0.15574758945558601</c:v>
                </c:pt>
                <c:pt idx="14796" formatCode="General">
                  <c:v>0.15396129787086399</c:v>
                </c:pt>
                <c:pt idx="14797" formatCode="General">
                  <c:v>0.153238262868853</c:v>
                </c:pt>
                <c:pt idx="14798" formatCode="General">
                  <c:v>0.152670200592183</c:v>
                </c:pt>
                <c:pt idx="14799" formatCode="General">
                  <c:v>0.15371857568766201</c:v>
                </c:pt>
                <c:pt idx="14800" formatCode="General">
                  <c:v>0.15482750304045101</c:v>
                </c:pt>
                <c:pt idx="14801" formatCode="General">
                  <c:v>0.15893633289374501</c:v>
                </c:pt>
                <c:pt idx="14802" formatCode="General">
                  <c:v>0.15641776952179401</c:v>
                </c:pt>
                <c:pt idx="14803" formatCode="General">
                  <c:v>0.15331831500520801</c:v>
                </c:pt>
                <c:pt idx="14804" formatCode="General">
                  <c:v>0.15338553827359599</c:v>
                </c:pt>
                <c:pt idx="14805" formatCode="General">
                  <c:v>0.15501377820419199</c:v>
                </c:pt>
                <c:pt idx="14806" formatCode="General">
                  <c:v>0.15613245549684501</c:v>
                </c:pt>
                <c:pt idx="14807" formatCode="General">
                  <c:v>0.16228210167651</c:v>
                </c:pt>
                <c:pt idx="14808" formatCode="General">
                  <c:v>0.15869925541232899</c:v>
                </c:pt>
                <c:pt idx="14809" formatCode="General">
                  <c:v>0.15485367393125599</c:v>
                </c:pt>
                <c:pt idx="14810" formatCode="General">
                  <c:v>0.15564803743973199</c:v>
                </c:pt>
                <c:pt idx="14811" formatCode="General">
                  <c:v>0.160425507894842</c:v>
                </c:pt>
                <c:pt idx="14812" formatCode="General">
                  <c:v>0.153877140496433</c:v>
                </c:pt>
                <c:pt idx="14813" formatCode="General">
                  <c:v>0.15335013059780001</c:v>
                </c:pt>
                <c:pt idx="14814" formatCode="General">
                  <c:v>0.15542532829067501</c:v>
                </c:pt>
                <c:pt idx="14815" formatCode="General">
                  <c:v>0.19113473903507799</c:v>
                </c:pt>
                <c:pt idx="14816" formatCode="General">
                  <c:v>0.16415203748078899</c:v>
                </c:pt>
                <c:pt idx="14817" formatCode="General">
                  <c:v>0.16063846710403501</c:v>
                </c:pt>
                <c:pt idx="14818" formatCode="General">
                  <c:v>0.15619454721786399</c:v>
                </c:pt>
                <c:pt idx="14819" formatCode="General">
                  <c:v>0.157444078964317</c:v>
                </c:pt>
                <c:pt idx="14820" formatCode="General">
                  <c:v>0.15638698023849401</c:v>
                </c:pt>
                <c:pt idx="14821" formatCode="General">
                  <c:v>0.154400045157672</c:v>
                </c:pt>
                <c:pt idx="14822" formatCode="General">
                  <c:v>0.15399054769000001</c:v>
                </c:pt>
                <c:pt idx="14823" formatCode="General">
                  <c:v>0.15612270555698099</c:v>
                </c:pt>
                <c:pt idx="14824" formatCode="General">
                  <c:v>0.15385302222466599</c:v>
                </c:pt>
                <c:pt idx="14825" formatCode="General">
                  <c:v>0.15368162854770101</c:v>
                </c:pt>
                <c:pt idx="14826" formatCode="General">
                  <c:v>0.159387909048291</c:v>
                </c:pt>
                <c:pt idx="14827" formatCode="General">
                  <c:v>0.17094928491883299</c:v>
                </c:pt>
                <c:pt idx="14828" formatCode="General">
                  <c:v>0.16152571161728699</c:v>
                </c:pt>
                <c:pt idx="14829" formatCode="General">
                  <c:v>0.15909233192883199</c:v>
                </c:pt>
                <c:pt idx="14830" formatCode="General">
                  <c:v>0.16023358802908599</c:v>
                </c:pt>
                <c:pt idx="14831" formatCode="General">
                  <c:v>0.15558491940896599</c:v>
                </c:pt>
                <c:pt idx="14832" formatCode="General">
                  <c:v>0.15605137705074401</c:v>
                </c:pt>
                <c:pt idx="14833" formatCode="General">
                  <c:v>0.16546366094848899</c:v>
                </c:pt>
                <c:pt idx="14834" formatCode="General">
                  <c:v>0.15555105119733501</c:v>
                </c:pt>
                <c:pt idx="14835" formatCode="General">
                  <c:v>0.154603254427229</c:v>
                </c:pt>
                <c:pt idx="14836" formatCode="General">
                  <c:v>0.15518825080948701</c:v>
                </c:pt>
                <c:pt idx="14837" formatCode="General">
                  <c:v>0.15798956243315801</c:v>
                </c:pt>
                <c:pt idx="14838" formatCode="General">
                  <c:v>0.15430716415312401</c:v>
                </c:pt>
                <c:pt idx="14839" formatCode="General">
                  <c:v>0.156056508597885</c:v>
                </c:pt>
                <c:pt idx="14840" formatCode="General">
                  <c:v>0.155828154746814</c:v>
                </c:pt>
                <c:pt idx="14841" formatCode="General">
                  <c:v>0.15761136740343301</c:v>
                </c:pt>
                <c:pt idx="14842" formatCode="General">
                  <c:v>0.15697300293004399</c:v>
                </c:pt>
                <c:pt idx="14843" formatCode="General">
                  <c:v>0.16523530709741799</c:v>
                </c:pt>
                <c:pt idx="14844" formatCode="General">
                  <c:v>0.19392527440936599</c:v>
                </c:pt>
                <c:pt idx="14845" formatCode="General">
                  <c:v>0.17158867570151401</c:v>
                </c:pt>
                <c:pt idx="14846" formatCode="General">
                  <c:v>0.153961297871092</c:v>
                </c:pt>
                <c:pt idx="14847" formatCode="General">
                  <c:v>0.15664201813478901</c:v>
                </c:pt>
                <c:pt idx="14848" formatCode="General">
                  <c:v>0.15510050135230799</c:v>
                </c:pt>
                <c:pt idx="14849" formatCode="General">
                  <c:v>0.154699214360107</c:v>
                </c:pt>
                <c:pt idx="14850" formatCode="General">
                  <c:v>0.15392383757625699</c:v>
                </c:pt>
                <c:pt idx="14851" formatCode="General">
                  <c:v>0.15460684651020501</c:v>
                </c:pt>
                <c:pt idx="14852" formatCode="General">
                  <c:v>0.154490360388535</c:v>
                </c:pt>
                <c:pt idx="14853" formatCode="General">
                  <c:v>0.153900745613782</c:v>
                </c:pt>
                <c:pt idx="14854" formatCode="General">
                  <c:v>0.154751556141491</c:v>
                </c:pt>
                <c:pt idx="14855" formatCode="General">
                  <c:v>0.15439183468197301</c:v>
                </c:pt>
                <c:pt idx="14856" formatCode="General">
                  <c:v>0.15571064231585199</c:v>
                </c:pt>
                <c:pt idx="14857" formatCode="General">
                  <c:v>0.15497939683791601</c:v>
                </c:pt>
                <c:pt idx="14858" formatCode="General">
                  <c:v>0.155573116850519</c:v>
                </c:pt>
                <c:pt idx="14859" formatCode="General">
                  <c:v>0.15463917525767101</c:v>
                </c:pt>
                <c:pt idx="14860" formatCode="General">
                  <c:v>0.15567780041374099</c:v>
                </c:pt>
                <c:pt idx="14861" formatCode="General">
                  <c:v>0.15482288464795599</c:v>
                </c:pt>
                <c:pt idx="14862" formatCode="General">
                  <c:v>0.15454218901550101</c:v>
                </c:pt>
                <c:pt idx="14863" formatCode="General">
                  <c:v>0.155071764687818</c:v>
                </c:pt>
                <c:pt idx="14864" formatCode="General">
                  <c:v>0.154318966711571</c:v>
                </c:pt>
                <c:pt idx="14865" formatCode="General">
                  <c:v>0.15493577868664901</c:v>
                </c:pt>
                <c:pt idx="14866" formatCode="General">
                  <c:v>0.154397992538861</c:v>
                </c:pt>
                <c:pt idx="14867" formatCode="General">
                  <c:v>0.15386020639084499</c:v>
                </c:pt>
                <c:pt idx="14868" formatCode="General">
                  <c:v>0.153800680443055</c:v>
                </c:pt>
                <c:pt idx="14869" formatCode="General">
                  <c:v>0.15430254576062899</c:v>
                </c:pt>
                <c:pt idx="14870" formatCode="General">
                  <c:v>0.153847890677525</c:v>
                </c:pt>
                <c:pt idx="14871" formatCode="General">
                  <c:v>0.15483366089711101</c:v>
                </c:pt>
                <c:pt idx="14872" formatCode="General">
                  <c:v>0.15520723753434101</c:v>
                </c:pt>
                <c:pt idx="14873" formatCode="General">
                  <c:v>0.15426970385829</c:v>
                </c:pt>
                <c:pt idx="14874" formatCode="General">
                  <c:v>0.15258963530095501</c:v>
                </c:pt>
                <c:pt idx="14875" formatCode="General">
                  <c:v>0.15467663555250499</c:v>
                </c:pt>
                <c:pt idx="14876" formatCode="General">
                  <c:v>0.15473102995292701</c:v>
                </c:pt>
                <c:pt idx="14877" formatCode="General">
                  <c:v>0.153703694200885</c:v>
                </c:pt>
                <c:pt idx="14878" formatCode="General">
                  <c:v>0.15557311685029099</c:v>
                </c:pt>
                <c:pt idx="14879" formatCode="General">
                  <c:v>0.15362364206430301</c:v>
                </c:pt>
                <c:pt idx="14880" formatCode="General">
                  <c:v>0.15435950593450701</c:v>
                </c:pt>
                <c:pt idx="14881" formatCode="General">
                  <c:v>0.154953739101756</c:v>
                </c:pt>
                <c:pt idx="14882" formatCode="General">
                  <c:v>0.15429074320195399</c:v>
                </c:pt>
                <c:pt idx="14883" formatCode="General">
                  <c:v>0.15408086292086401</c:v>
                </c:pt>
                <c:pt idx="14884" formatCode="General">
                  <c:v>0.15499479147956599</c:v>
                </c:pt>
                <c:pt idx="14885" formatCode="General">
                  <c:v>0.15437284795734699</c:v>
                </c:pt>
                <c:pt idx="14886" formatCode="General">
                  <c:v>0.15525444776858399</c:v>
                </c:pt>
                <c:pt idx="14887" formatCode="General">
                  <c:v>0.154306137843605</c:v>
                </c:pt>
                <c:pt idx="14888" formatCode="General">
                  <c:v>0.154667398767287</c:v>
                </c:pt>
                <c:pt idx="14889" formatCode="General">
                  <c:v>0.15506406736699299</c:v>
                </c:pt>
                <c:pt idx="14890" formatCode="General">
                  <c:v>0.15408188923038299</c:v>
                </c:pt>
                <c:pt idx="14891" formatCode="General">
                  <c:v>0.15487266065588301</c:v>
                </c:pt>
                <c:pt idx="14892" formatCode="General">
                  <c:v>0.15448574199604001</c:v>
                </c:pt>
                <c:pt idx="14893" formatCode="General">
                  <c:v>0.15391767971959699</c:v>
                </c:pt>
                <c:pt idx="14894" formatCode="General">
                  <c:v>0.154331282424891</c:v>
                </c:pt>
                <c:pt idx="14895" formatCode="General">
                  <c:v>0.15506919891413401</c:v>
                </c:pt>
                <c:pt idx="14896" formatCode="General">
                  <c:v>0.15465713567300499</c:v>
                </c:pt>
                <c:pt idx="14897" formatCode="General">
                  <c:v>0.157133620357853</c:v>
                </c:pt>
                <c:pt idx="14898" formatCode="General">
                  <c:v>0.153801193597701</c:v>
                </c:pt>
                <c:pt idx="14899" formatCode="General">
                  <c:v>0.15367598384568701</c:v>
                </c:pt>
                <c:pt idx="14900" formatCode="General">
                  <c:v>0.15482750304045101</c:v>
                </c:pt>
                <c:pt idx="14901" formatCode="General">
                  <c:v>0.155090238257798</c:v>
                </c:pt>
                <c:pt idx="14902" formatCode="General">
                  <c:v>0.15474899036826101</c:v>
                </c:pt>
                <c:pt idx="14903" formatCode="General">
                  <c:v>0.155554130125892</c:v>
                </c:pt>
                <c:pt idx="14904" formatCode="General">
                  <c:v>0.15477105602099001</c:v>
                </c:pt>
                <c:pt idx="14905" formatCode="General">
                  <c:v>0.15470639852628601</c:v>
                </c:pt>
                <c:pt idx="14906" formatCode="General">
                  <c:v>0.154844950300912</c:v>
                </c:pt>
                <c:pt idx="14907" formatCode="General">
                  <c:v>0.15654708451143001</c:v>
                </c:pt>
                <c:pt idx="14908" formatCode="General">
                  <c:v>0.160105812503616</c:v>
                </c:pt>
                <c:pt idx="14909" formatCode="General">
                  <c:v>0.15691912168449501</c:v>
                </c:pt>
                <c:pt idx="14910" formatCode="General">
                  <c:v>0.15495527856614899</c:v>
                </c:pt>
                <c:pt idx="14911" formatCode="General">
                  <c:v>0.15567420833053799</c:v>
                </c:pt>
                <c:pt idx="14912" formatCode="General">
                  <c:v>0.15672360973553601</c:v>
                </c:pt>
                <c:pt idx="14913" formatCode="General">
                  <c:v>0.15468330656381099</c:v>
                </c:pt>
                <c:pt idx="14914" formatCode="General">
                  <c:v>0.15426559862066799</c:v>
                </c:pt>
                <c:pt idx="14915" formatCode="General">
                  <c:v>0.154369769029017</c:v>
                </c:pt>
                <c:pt idx="14916" formatCode="General">
                  <c:v>0.15427637486982301</c:v>
                </c:pt>
                <c:pt idx="14917" formatCode="General">
                  <c:v>0.15551410405737401</c:v>
                </c:pt>
                <c:pt idx="14918" formatCode="General">
                  <c:v>0.155693708210037</c:v>
                </c:pt>
                <c:pt idx="14919" formatCode="General">
                  <c:v>0.15552334084236399</c:v>
                </c:pt>
                <c:pt idx="14920" formatCode="General">
                  <c:v>0.15576554987092001</c:v>
                </c:pt>
                <c:pt idx="14921" formatCode="General">
                  <c:v>0.15588768069460399</c:v>
                </c:pt>
                <c:pt idx="14922" formatCode="General">
                  <c:v>0.15509690926910399</c:v>
                </c:pt>
                <c:pt idx="14923" formatCode="General">
                  <c:v>0.15573527374249299</c:v>
                </c:pt>
                <c:pt idx="14924" formatCode="General">
                  <c:v>0.15584457569798299</c:v>
                </c:pt>
                <c:pt idx="14925" formatCode="General">
                  <c:v>0.15495066017342601</c:v>
                </c:pt>
                <c:pt idx="14926" formatCode="General">
                  <c:v>0.15508715932946801</c:v>
                </c:pt>
                <c:pt idx="14927" formatCode="General">
                  <c:v>0.155200566522808</c:v>
                </c:pt>
                <c:pt idx="14928" formatCode="General">
                  <c:v>0.15458939924974399</c:v>
                </c:pt>
                <c:pt idx="14929" formatCode="General">
                  <c:v>0.155377091746913</c:v>
                </c:pt>
                <c:pt idx="14930" formatCode="General">
                  <c:v>0.158998424614992</c:v>
                </c:pt>
                <c:pt idx="14931" formatCode="General">
                  <c:v>0.162560231535508</c:v>
                </c:pt>
                <c:pt idx="14932" formatCode="General">
                  <c:v>0.163437212954022</c:v>
                </c:pt>
                <c:pt idx="14933" formatCode="General">
                  <c:v>0.16431778645573999</c:v>
                </c:pt>
                <c:pt idx="14934" formatCode="General">
                  <c:v>0.157411237062206</c:v>
                </c:pt>
                <c:pt idx="14935" formatCode="General">
                  <c:v>0.15724702755119299</c:v>
                </c:pt>
                <c:pt idx="14936" formatCode="General">
                  <c:v>0.15996161602674799</c:v>
                </c:pt>
                <c:pt idx="14937" formatCode="General">
                  <c:v>0.168223920194122</c:v>
                </c:pt>
                <c:pt idx="14938" formatCode="General">
                  <c:v>0.160346995222653</c:v>
                </c:pt>
                <c:pt idx="14939" formatCode="General">
                  <c:v>0.162624375875566</c:v>
                </c:pt>
                <c:pt idx="14940" formatCode="General">
                  <c:v>0.17446182898606799</c:v>
                </c:pt>
                <c:pt idx="14941" formatCode="General">
                  <c:v>0.202680207109324</c:v>
                </c:pt>
                <c:pt idx="14942" formatCode="General">
                  <c:v>0.206897312608816</c:v>
                </c:pt>
                <c:pt idx="14943" formatCode="General">
                  <c:v>0.15593283831003599</c:v>
                </c:pt>
                <c:pt idx="14944" formatCode="General">
                  <c:v>0.15669743884473</c:v>
                </c:pt>
                <c:pt idx="14945" formatCode="General">
                  <c:v>0.15688217454453399</c:v>
                </c:pt>
                <c:pt idx="14946" formatCode="General">
                  <c:v>0.15696684507338399</c:v>
                </c:pt>
                <c:pt idx="14947" formatCode="General">
                  <c:v>0.15390998239877199</c:v>
                </c:pt>
                <c:pt idx="14948" formatCode="General">
                  <c:v>0.15465508305419401</c:v>
                </c:pt>
                <c:pt idx="14949" formatCode="General">
                  <c:v>0.15649628219398401</c:v>
                </c:pt>
                <c:pt idx="14950" formatCode="General">
                  <c:v>0.15881471522493401</c:v>
                </c:pt>
                <c:pt idx="14951" formatCode="General">
                  <c:v>0.15398387667869401</c:v>
                </c:pt>
                <c:pt idx="14952" formatCode="General">
                  <c:v>0.15467047769584399</c:v>
                </c:pt>
                <c:pt idx="14953" formatCode="General">
                  <c:v>0.155733221123455</c:v>
                </c:pt>
                <c:pt idx="14954" formatCode="General">
                  <c:v>0.15547099906098</c:v>
                </c:pt>
                <c:pt idx="14955" formatCode="General">
                  <c:v>0.15481518732713001</c:v>
                </c:pt>
                <c:pt idx="14956" formatCode="General">
                  <c:v>0.155927193608249</c:v>
                </c:pt>
                <c:pt idx="14957" formatCode="General">
                  <c:v>0.15582251004502701</c:v>
                </c:pt>
                <c:pt idx="14958" formatCode="General">
                  <c:v>0.15530525008602999</c:v>
                </c:pt>
                <c:pt idx="14959" formatCode="General">
                  <c:v>0.153991573999292</c:v>
                </c:pt>
                <c:pt idx="14960" formatCode="General">
                  <c:v>0.155180040334016</c:v>
                </c:pt>
                <c:pt idx="14961" formatCode="General">
                  <c:v>0.15484084506328999</c:v>
                </c:pt>
                <c:pt idx="14962" formatCode="General">
                  <c:v>0.15552590661604801</c:v>
                </c:pt>
                <c:pt idx="14963" formatCode="General">
                  <c:v>0.155277026576186</c:v>
                </c:pt>
                <c:pt idx="14964" formatCode="General">
                  <c:v>0.15755184145564199</c:v>
                </c:pt>
                <c:pt idx="14965" formatCode="General">
                  <c:v>0.155796339154221</c:v>
                </c:pt>
                <c:pt idx="14966" formatCode="General">
                  <c:v>0.15525855300643299</c:v>
                </c:pt>
                <c:pt idx="14967" formatCode="General">
                  <c:v>0.15572757642166801</c:v>
                </c:pt>
                <c:pt idx="14968" formatCode="General">
                  <c:v>0.156556834451066</c:v>
                </c:pt>
                <c:pt idx="14969" formatCode="General">
                  <c:v>0.15587125974343499</c:v>
                </c:pt>
                <c:pt idx="14970" formatCode="General">
                  <c:v>0.15723163290976999</c:v>
                </c:pt>
                <c:pt idx="14971" formatCode="General">
                  <c:v>0.15685702996302001</c:v>
                </c:pt>
                <c:pt idx="14972" formatCode="General">
                  <c:v>0.15540736787534101</c:v>
                </c:pt>
                <c:pt idx="14973" formatCode="General">
                  <c:v>0.15593899616669599</c:v>
                </c:pt>
                <c:pt idx="14974" formatCode="General">
                  <c:v>0.15655170290392501</c:v>
                </c:pt>
                <c:pt idx="14975" formatCode="General">
                  <c:v>0.15629358607907301</c:v>
                </c:pt>
                <c:pt idx="14976" formatCode="General">
                  <c:v>0.15720135678111499</c:v>
                </c:pt>
                <c:pt idx="14977" formatCode="General">
                  <c:v>0.15803061481074099</c:v>
                </c:pt>
                <c:pt idx="14978" formatCode="General">
                  <c:v>0.15624278376162601</c:v>
                </c:pt>
                <c:pt idx="14979" formatCode="General">
                  <c:v>0.15573630005178499</c:v>
                </c:pt>
                <c:pt idx="14980" formatCode="General">
                  <c:v>0.15540582841117601</c:v>
                </c:pt>
                <c:pt idx="14981" formatCode="General">
                  <c:v>0.15644599303141099</c:v>
                </c:pt>
                <c:pt idx="14982" formatCode="General">
                  <c:v>0.15646754552949399</c:v>
                </c:pt>
                <c:pt idx="14983" formatCode="General">
                  <c:v>0.154627372699224</c:v>
                </c:pt>
                <c:pt idx="14984" formatCode="General">
                  <c:v>0.15718544898481901</c:v>
                </c:pt>
                <c:pt idx="14985" formatCode="General">
                  <c:v>0.155352460320273</c:v>
                </c:pt>
                <c:pt idx="14986" formatCode="General">
                  <c:v>0.156195573527384</c:v>
                </c:pt>
                <c:pt idx="14987" formatCode="General">
                  <c:v>0.155753747312246</c:v>
                </c:pt>
                <c:pt idx="14988" formatCode="General">
                  <c:v>0.15488087113135399</c:v>
                </c:pt>
                <c:pt idx="14989" formatCode="General">
                  <c:v>0.15730398772529899</c:v>
                </c:pt>
                <c:pt idx="14990" formatCode="General">
                  <c:v>0.15777044536707699</c:v>
                </c:pt>
                <c:pt idx="14991" formatCode="General">
                  <c:v>0.15507535677079401</c:v>
                </c:pt>
                <c:pt idx="14992" formatCode="General">
                  <c:v>0.15703817357962099</c:v>
                </c:pt>
                <c:pt idx="14993" formatCode="General">
                  <c:v>0.15594156194038</c:v>
                </c:pt>
                <c:pt idx="14994" formatCode="General">
                  <c:v>0.15760623585629199</c:v>
                </c:pt>
                <c:pt idx="14995" formatCode="General">
                  <c:v>0.156731820211234</c:v>
                </c:pt>
                <c:pt idx="14996" formatCode="General">
                  <c:v>0.15668768890509399</c:v>
                </c:pt>
                <c:pt idx="14997" formatCode="General">
                  <c:v>0.15520569806994899</c:v>
                </c:pt>
                <c:pt idx="14998" formatCode="General">
                  <c:v>0.15642238791406199</c:v>
                </c:pt>
                <c:pt idx="14999" formatCode="General">
                  <c:v>0.156233546976636</c:v>
                </c:pt>
                <c:pt idx="15000" formatCode="General">
                  <c:v>0.156723096580662</c:v>
                </c:pt>
                <c:pt idx="15001" formatCode="General">
                  <c:v>0.156042140265753</c:v>
                </c:pt>
                <c:pt idx="15002" formatCode="General">
                  <c:v>0.158944543369443</c:v>
                </c:pt>
                <c:pt idx="15003" formatCode="General">
                  <c:v>0.15812862736243</c:v>
                </c:pt>
                <c:pt idx="15004" formatCode="General">
                  <c:v>0.15699045019073299</c:v>
                </c:pt>
                <c:pt idx="15005" formatCode="General">
                  <c:v>0.15787974732256699</c:v>
                </c:pt>
                <c:pt idx="15006" formatCode="General">
                  <c:v>0.15747281562858001</c:v>
                </c:pt>
                <c:pt idx="15007" formatCode="General">
                  <c:v>0.15550127518940801</c:v>
                </c:pt>
                <c:pt idx="15008" formatCode="General">
                  <c:v>0.156657412776667</c:v>
                </c:pt>
                <c:pt idx="15009" formatCode="General">
                  <c:v>0.154801332149645</c:v>
                </c:pt>
                <c:pt idx="15010" formatCode="General">
                  <c:v>0.155546945959713</c:v>
                </c:pt>
                <c:pt idx="15011" formatCode="General">
                  <c:v>0.15749026288926801</c:v>
                </c:pt>
                <c:pt idx="15012" formatCode="General">
                  <c:v>0.15857969036255701</c:v>
                </c:pt>
                <c:pt idx="15013" formatCode="General">
                  <c:v>0.15513847480156001</c:v>
                </c:pt>
                <c:pt idx="15014" formatCode="General">
                  <c:v>0.15643059838976101</c:v>
                </c:pt>
                <c:pt idx="15015" formatCode="General">
                  <c:v>0.15541711781520401</c:v>
                </c:pt>
                <c:pt idx="15016" formatCode="General">
                  <c:v>0.15781611613715499</c:v>
                </c:pt>
                <c:pt idx="15017" formatCode="General">
                  <c:v>0.15527856604035101</c:v>
                </c:pt>
                <c:pt idx="15018" formatCode="General">
                  <c:v>0.16120704253535201</c:v>
                </c:pt>
                <c:pt idx="15019" formatCode="General">
                  <c:v>0.16396576231682</c:v>
                </c:pt>
                <c:pt idx="15020" formatCode="General">
                  <c:v>0.15713823875034899</c:v>
                </c:pt>
                <c:pt idx="15021" formatCode="General">
                  <c:v>0.15727576421568301</c:v>
                </c:pt>
                <c:pt idx="15022" formatCode="General">
                  <c:v>0.15607344270369999</c:v>
                </c:pt>
                <c:pt idx="15023" formatCode="General">
                  <c:v>0.156081653179171</c:v>
                </c:pt>
                <c:pt idx="15024" formatCode="General">
                  <c:v>0.15866179511795001</c:v>
                </c:pt>
                <c:pt idx="15025" formatCode="General">
                  <c:v>0.156722070271371</c:v>
                </c:pt>
                <c:pt idx="15026" formatCode="General">
                  <c:v>0.157959286304276</c:v>
                </c:pt>
                <c:pt idx="15027" formatCode="General">
                  <c:v>0.15809373284150699</c:v>
                </c:pt>
                <c:pt idx="15028" formatCode="General">
                  <c:v>0.157309632427313</c:v>
                </c:pt>
                <c:pt idx="15029" formatCode="General">
                  <c:v>0.15460838597436999</c:v>
                </c:pt>
                <c:pt idx="15030" formatCode="General">
                  <c:v>0.15646908499388701</c:v>
                </c:pt>
                <c:pt idx="15031" formatCode="General">
                  <c:v>0.15618274465941701</c:v>
                </c:pt>
                <c:pt idx="15032" formatCode="General">
                  <c:v>0.157342987484071</c:v>
                </c:pt>
                <c:pt idx="15033" formatCode="General">
                  <c:v>0.15543764400399501</c:v>
                </c:pt>
                <c:pt idx="15034" formatCode="General">
                  <c:v>0.155679853032552</c:v>
                </c:pt>
                <c:pt idx="15035" formatCode="General">
                  <c:v>0.15567164255708099</c:v>
                </c:pt>
                <c:pt idx="15036" formatCode="General">
                  <c:v>0.15711668625203801</c:v>
                </c:pt>
                <c:pt idx="15037" formatCode="General">
                  <c:v>0.15717108065268801</c:v>
                </c:pt>
                <c:pt idx="15038" formatCode="General">
                  <c:v>0.158820359926721</c:v>
                </c:pt>
                <c:pt idx="15039" formatCode="General">
                  <c:v>0.15643008523511501</c:v>
                </c:pt>
                <c:pt idx="15040" formatCode="General">
                  <c:v>0.159303238519441</c:v>
                </c:pt>
                <c:pt idx="15041" formatCode="General">
                  <c:v>0.15801265439540599</c:v>
                </c:pt>
                <c:pt idx="15042" formatCode="General">
                  <c:v>0.15670000461841399</c:v>
                </c:pt>
                <c:pt idx="15043" formatCode="General">
                  <c:v>0.15607806109619499</c:v>
                </c:pt>
                <c:pt idx="15044" formatCode="General">
                  <c:v>0.15679955663426801</c:v>
                </c:pt>
                <c:pt idx="15045" formatCode="General">
                  <c:v>0.15780226095967001</c:v>
                </c:pt>
                <c:pt idx="15046" formatCode="General">
                  <c:v>0.15655426867760899</c:v>
                </c:pt>
                <c:pt idx="15047" formatCode="General">
                  <c:v>0.156610202541969</c:v>
                </c:pt>
                <c:pt idx="15048" formatCode="General">
                  <c:v>0.157007384296321</c:v>
                </c:pt>
                <c:pt idx="15049" formatCode="General">
                  <c:v>0.15732759284242001</c:v>
                </c:pt>
                <c:pt idx="15050" formatCode="General">
                  <c:v>0.159023569196278</c:v>
                </c:pt>
                <c:pt idx="15051" formatCode="General">
                  <c:v>0.15754619675362799</c:v>
                </c:pt>
                <c:pt idx="15052" formatCode="General">
                  <c:v>0.15680520133628301</c:v>
                </c:pt>
                <c:pt idx="15053" formatCode="General">
                  <c:v>0.15562135339427999</c:v>
                </c:pt>
                <c:pt idx="15054" formatCode="General">
                  <c:v>0.156936568944956</c:v>
                </c:pt>
                <c:pt idx="15055" formatCode="General">
                  <c:v>0.156308980720723</c:v>
                </c:pt>
                <c:pt idx="15056" formatCode="General">
                  <c:v>0.15780533988822701</c:v>
                </c:pt>
                <c:pt idx="15057" formatCode="General">
                  <c:v>0.15745177628514201</c:v>
                </c:pt>
                <c:pt idx="15058" formatCode="General">
                  <c:v>0.15602007461257</c:v>
                </c:pt>
                <c:pt idx="15059" formatCode="General">
                  <c:v>0.15711873887084901</c:v>
                </c:pt>
                <c:pt idx="15060" formatCode="General">
                  <c:v>0.156298717626214</c:v>
                </c:pt>
                <c:pt idx="15061" formatCode="General">
                  <c:v>0.15585997033986099</c:v>
                </c:pt>
                <c:pt idx="15062" formatCode="General">
                  <c:v>0.156069337465851</c:v>
                </c:pt>
                <c:pt idx="15063" formatCode="General">
                  <c:v>0.15647575600519301</c:v>
                </c:pt>
                <c:pt idx="15064" formatCode="General">
                  <c:v>0.15732502706896401</c:v>
                </c:pt>
                <c:pt idx="15065" formatCode="General">
                  <c:v>0.157100778455742</c:v>
                </c:pt>
                <c:pt idx="15066" formatCode="General">
                  <c:v>0.15680776710973901</c:v>
                </c:pt>
                <c:pt idx="15067" formatCode="General">
                  <c:v>0.15875826820547401</c:v>
                </c:pt>
                <c:pt idx="15068" formatCode="General">
                  <c:v>0.15698942388121301</c:v>
                </c:pt>
                <c:pt idx="15069" formatCode="General">
                  <c:v>0.16025719314620801</c:v>
                </c:pt>
                <c:pt idx="15070" formatCode="General">
                  <c:v>0.15648909802803199</c:v>
                </c:pt>
                <c:pt idx="15071" formatCode="General">
                  <c:v>0.15695760828862099</c:v>
                </c:pt>
                <c:pt idx="15072" formatCode="General">
                  <c:v>0.15850015138062101</c:v>
                </c:pt>
                <c:pt idx="15073" formatCode="General">
                  <c:v>0.15902100342282199</c:v>
                </c:pt>
                <c:pt idx="15074" formatCode="General">
                  <c:v>0.15735632950691</c:v>
                </c:pt>
                <c:pt idx="15075" formatCode="General">
                  <c:v>0.1578556290508</c:v>
                </c:pt>
                <c:pt idx="15076" formatCode="General">
                  <c:v>0.15703201572318901</c:v>
                </c:pt>
                <c:pt idx="15077" formatCode="General">
                  <c:v>0.157578012346448</c:v>
                </c:pt>
                <c:pt idx="15078" formatCode="General">
                  <c:v>0.15642700630655701</c:v>
                </c:pt>
                <c:pt idx="15079" formatCode="General">
                  <c:v>0.15785357643176201</c:v>
                </c:pt>
                <c:pt idx="15080" formatCode="General">
                  <c:v>0.15854069060355799</c:v>
                </c:pt>
                <c:pt idx="15081" formatCode="General">
                  <c:v>0.15818353491772499</c:v>
                </c:pt>
                <c:pt idx="15082" formatCode="General">
                  <c:v>0.157911049760741</c:v>
                </c:pt>
                <c:pt idx="15083" formatCode="General">
                  <c:v>0.15841188876856899</c:v>
                </c:pt>
                <c:pt idx="15084" formatCode="General">
                  <c:v>0.15731527712910001</c:v>
                </c:pt>
                <c:pt idx="15085" formatCode="General">
                  <c:v>0.15890041206307601</c:v>
                </c:pt>
                <c:pt idx="15086" formatCode="General">
                  <c:v>0.15733734278228401</c:v>
                </c:pt>
                <c:pt idx="15087" formatCode="General">
                  <c:v>0.15661636039885701</c:v>
                </c:pt>
                <c:pt idx="15088" formatCode="General">
                  <c:v>0.15965988105085599</c:v>
                </c:pt>
                <c:pt idx="15089" formatCode="General">
                  <c:v>0.156911937518316</c:v>
                </c:pt>
                <c:pt idx="15090" formatCode="General">
                  <c:v>0.156060100681088</c:v>
                </c:pt>
                <c:pt idx="15091" formatCode="General">
                  <c:v>0.158560190483058</c:v>
                </c:pt>
                <c:pt idx="15092" formatCode="General">
                  <c:v>0.15829848157522899</c:v>
                </c:pt>
                <c:pt idx="15093" formatCode="General">
                  <c:v>0.15833645502448199</c:v>
                </c:pt>
                <c:pt idx="15094" formatCode="General">
                  <c:v>0.15850528292798999</c:v>
                </c:pt>
                <c:pt idx="15095" formatCode="General">
                  <c:v>0.15908206883455001</c:v>
                </c:pt>
                <c:pt idx="15096" formatCode="General">
                  <c:v>0.15938175119185799</c:v>
                </c:pt>
                <c:pt idx="15097" formatCode="General">
                  <c:v>0.15704330512699</c:v>
                </c:pt>
                <c:pt idx="15098" formatCode="General">
                  <c:v>0.157458960451094</c:v>
                </c:pt>
                <c:pt idx="15099" formatCode="General">
                  <c:v>0.158333889250798</c:v>
                </c:pt>
                <c:pt idx="15100" formatCode="General">
                  <c:v>0.15805421992786201</c:v>
                </c:pt>
                <c:pt idx="15101" formatCode="General">
                  <c:v>0.158393928353461</c:v>
                </c:pt>
                <c:pt idx="15102" formatCode="General">
                  <c:v>0.15615246853076301</c:v>
                </c:pt>
                <c:pt idx="15103" formatCode="General">
                  <c:v>0.15758827544073001</c:v>
                </c:pt>
                <c:pt idx="15104" formatCode="General">
                  <c:v>0.15867667660472701</c:v>
                </c:pt>
                <c:pt idx="15105" formatCode="General">
                  <c:v>0.15712951512023199</c:v>
                </c:pt>
                <c:pt idx="15106" formatCode="General">
                  <c:v>0.15623406013150901</c:v>
                </c:pt>
                <c:pt idx="15107" formatCode="General">
                  <c:v>0.15791156291516001</c:v>
                </c:pt>
                <c:pt idx="15108" formatCode="General">
                  <c:v>0.15742868432266699</c:v>
                </c:pt>
                <c:pt idx="15109" formatCode="General">
                  <c:v>0.15774222185723299</c:v>
                </c:pt>
                <c:pt idx="15110" formatCode="General">
                  <c:v>0.15743381586980801</c:v>
                </c:pt>
                <c:pt idx="15111" formatCode="General">
                  <c:v>0.15873928148084801</c:v>
                </c:pt>
                <c:pt idx="15112" formatCode="General">
                  <c:v>0.15787102369245001</c:v>
                </c:pt>
                <c:pt idx="15113" formatCode="General">
                  <c:v>0.159297593817427</c:v>
                </c:pt>
                <c:pt idx="15114" formatCode="General">
                  <c:v>0.158378020556938</c:v>
                </c:pt>
                <c:pt idx="15115" formatCode="General">
                  <c:v>0.157356842661556</c:v>
                </c:pt>
                <c:pt idx="15116" formatCode="General">
                  <c:v>0.15758263073894299</c:v>
                </c:pt>
                <c:pt idx="15117" formatCode="General">
                  <c:v>0.15848886197681999</c:v>
                </c:pt>
                <c:pt idx="15118" formatCode="General">
                  <c:v>0.15831387621665199</c:v>
                </c:pt>
                <c:pt idx="15119" formatCode="General">
                  <c:v>0.15852119072405901</c:v>
                </c:pt>
                <c:pt idx="15120" formatCode="General">
                  <c:v>0.15839187573465</c:v>
                </c:pt>
                <c:pt idx="15121" formatCode="General">
                  <c:v>0.15816967974023999</c:v>
                </c:pt>
                <c:pt idx="15122" formatCode="General">
                  <c:v>0.156644070753827</c:v>
                </c:pt>
                <c:pt idx="15123" formatCode="General">
                  <c:v>0.15715671232032899</c:v>
                </c:pt>
                <c:pt idx="15124" formatCode="General">
                  <c:v>0.15861869012132901</c:v>
                </c:pt>
                <c:pt idx="15125" formatCode="General">
                  <c:v>0.158140429921104</c:v>
                </c:pt>
                <c:pt idx="15126" formatCode="General">
                  <c:v>0.159352501372723</c:v>
                </c:pt>
                <c:pt idx="15127" formatCode="General">
                  <c:v>0.157115659942519</c:v>
                </c:pt>
                <c:pt idx="15128" formatCode="General">
                  <c:v>0.15927347554565999</c:v>
                </c:pt>
                <c:pt idx="15129" formatCode="General">
                  <c:v>0.158030614810513</c:v>
                </c:pt>
                <c:pt idx="15130" formatCode="General">
                  <c:v>0.15702996310414999</c:v>
                </c:pt>
                <c:pt idx="15131" formatCode="General">
                  <c:v>0.157724774596772</c:v>
                </c:pt>
                <c:pt idx="15132" formatCode="General">
                  <c:v>0.15861201911002301</c:v>
                </c:pt>
                <c:pt idx="15133" formatCode="General">
                  <c:v>0.15855351947152399</c:v>
                </c:pt>
                <c:pt idx="15134" formatCode="General">
                  <c:v>0.15715927809401301</c:v>
                </c:pt>
                <c:pt idx="15135" formatCode="General">
                  <c:v>0.15798443088579001</c:v>
                </c:pt>
                <c:pt idx="15136" formatCode="General">
                  <c:v>0.15772836667974799</c:v>
                </c:pt>
                <c:pt idx="15137" formatCode="General">
                  <c:v>0.158566861494364</c:v>
                </c:pt>
                <c:pt idx="15138" formatCode="General">
                  <c:v>0.15894916176171101</c:v>
                </c:pt>
                <c:pt idx="15139" formatCode="General">
                  <c:v>0.15850425661847101</c:v>
                </c:pt>
                <c:pt idx="15140" formatCode="General">
                  <c:v>0.15838366525895201</c:v>
                </c:pt>
                <c:pt idx="15141" formatCode="General">
                  <c:v>0.158762373443323</c:v>
                </c:pt>
                <c:pt idx="15142" formatCode="General">
                  <c:v>0.15714285714284401</c:v>
                </c:pt>
                <c:pt idx="15143" formatCode="General">
                  <c:v>0.15912876591414701</c:v>
                </c:pt>
                <c:pt idx="15144" formatCode="General">
                  <c:v>0.15660609730434699</c:v>
                </c:pt>
                <c:pt idx="15145" formatCode="General">
                  <c:v>0.16029106135783799</c:v>
                </c:pt>
                <c:pt idx="15146" formatCode="General">
                  <c:v>0.15731425081980799</c:v>
                </c:pt>
                <c:pt idx="15147" formatCode="General">
                  <c:v>0.157963904696998</c:v>
                </c:pt>
                <c:pt idx="15148" formatCode="General">
                  <c:v>0.15838007317574901</c:v>
                </c:pt>
                <c:pt idx="15149" formatCode="General">
                  <c:v>0.157692445849306</c:v>
                </c:pt>
                <c:pt idx="15150" formatCode="General">
                  <c:v>0.15809475915079901</c:v>
                </c:pt>
                <c:pt idx="15151" formatCode="General">
                  <c:v>0.15929913328181999</c:v>
                </c:pt>
                <c:pt idx="15152" formatCode="General">
                  <c:v>0.15947976374377501</c:v>
                </c:pt>
                <c:pt idx="15153" formatCode="General">
                  <c:v>0.15793106279465899</c:v>
                </c:pt>
                <c:pt idx="15154" formatCode="General">
                  <c:v>0.15826256074478801</c:v>
                </c:pt>
                <c:pt idx="15155" formatCode="General">
                  <c:v>0.15794183904381401</c:v>
                </c:pt>
                <c:pt idx="15156" formatCode="General">
                  <c:v>0.15797365463663399</c:v>
                </c:pt>
                <c:pt idx="15157" formatCode="General">
                  <c:v>0.15791874708133899</c:v>
                </c:pt>
                <c:pt idx="15158" formatCode="General">
                  <c:v>0.158125035279226</c:v>
                </c:pt>
                <c:pt idx="15159" formatCode="General">
                  <c:v>0.160422942121385</c:v>
                </c:pt>
                <c:pt idx="15160" formatCode="General">
                  <c:v>0.158113745875652</c:v>
                </c:pt>
                <c:pt idx="15161" formatCode="General">
                  <c:v>0.15824613979361801</c:v>
                </c:pt>
                <c:pt idx="15162" formatCode="General">
                  <c:v>0.15979843282548201</c:v>
                </c:pt>
                <c:pt idx="15163" formatCode="General">
                  <c:v>0.15846628316921799</c:v>
                </c:pt>
                <c:pt idx="15164" formatCode="General">
                  <c:v>0.15846474370505301</c:v>
                </c:pt>
                <c:pt idx="15165" formatCode="General">
                  <c:v>0.158324652466035</c:v>
                </c:pt>
                <c:pt idx="15166" formatCode="General">
                  <c:v>0.16033467950910499</c:v>
                </c:pt>
                <c:pt idx="15167" formatCode="General">
                  <c:v>0.15785152381295101</c:v>
                </c:pt>
                <c:pt idx="15168" formatCode="General">
                  <c:v>0.158375454783481</c:v>
                </c:pt>
                <c:pt idx="15169" formatCode="General">
                  <c:v>0.15928784387779099</c:v>
                </c:pt>
                <c:pt idx="15170" formatCode="General">
                  <c:v>0.16086271571748501</c:v>
                </c:pt>
                <c:pt idx="15171" formatCode="General">
                  <c:v>0.15946436910189701</c:v>
                </c:pt>
                <c:pt idx="15172" formatCode="General">
                  <c:v>0.157695524777864</c:v>
                </c:pt>
                <c:pt idx="15173" formatCode="General">
                  <c:v>0.16106233290406599</c:v>
                </c:pt>
                <c:pt idx="15174" formatCode="General">
                  <c:v>0.15798750981411999</c:v>
                </c:pt>
                <c:pt idx="15175" formatCode="General">
                  <c:v>0.15960599980508</c:v>
                </c:pt>
                <c:pt idx="15176" formatCode="General">
                  <c:v>0.15873774201645499</c:v>
                </c:pt>
                <c:pt idx="15177" formatCode="General">
                  <c:v>0.15841137561392299</c:v>
                </c:pt>
                <c:pt idx="15178" formatCode="General">
                  <c:v>0.159581368378439</c:v>
                </c:pt>
                <c:pt idx="15179" formatCode="General">
                  <c:v>0.15797314148198799</c:v>
                </c:pt>
                <c:pt idx="15180" formatCode="General">
                  <c:v>0.15986103770160201</c:v>
                </c:pt>
                <c:pt idx="15181" formatCode="General">
                  <c:v>0.15949618469471699</c:v>
                </c:pt>
                <c:pt idx="15182" formatCode="General">
                  <c:v>0.159484895290916</c:v>
                </c:pt>
                <c:pt idx="15183" formatCode="General">
                  <c:v>0.159683999322624</c:v>
                </c:pt>
                <c:pt idx="15184" formatCode="General">
                  <c:v>0.16092686005776999</c:v>
                </c:pt>
                <c:pt idx="15185" formatCode="General">
                  <c:v>0.15947052695855701</c:v>
                </c:pt>
                <c:pt idx="15186" formatCode="General">
                  <c:v>0.15765139347172399</c:v>
                </c:pt>
                <c:pt idx="15187" formatCode="General">
                  <c:v>0.15786076059794099</c:v>
                </c:pt>
                <c:pt idx="15188" formatCode="General">
                  <c:v>0.157639077758403</c:v>
                </c:pt>
                <c:pt idx="15189" formatCode="General">
                  <c:v>0.159770722470511</c:v>
                </c:pt>
                <c:pt idx="15190" formatCode="General">
                  <c:v>0.158371862700278</c:v>
                </c:pt>
                <c:pt idx="15191" formatCode="General">
                  <c:v>0.15982511687093301</c:v>
                </c:pt>
                <c:pt idx="15192" formatCode="General">
                  <c:v>0.159074371513725</c:v>
                </c:pt>
                <c:pt idx="15193" formatCode="General">
                  <c:v>0.15911798966521901</c:v>
                </c:pt>
                <c:pt idx="15194" formatCode="General">
                  <c:v>0.15902767443412799</c:v>
                </c:pt>
                <c:pt idx="15195" formatCode="General">
                  <c:v>0.15803779897669301</c:v>
                </c:pt>
                <c:pt idx="15196" formatCode="General">
                  <c:v>0.15892555664458899</c:v>
                </c:pt>
                <c:pt idx="15197" formatCode="General">
                  <c:v>0.16041062640783799</c:v>
                </c:pt>
                <c:pt idx="15198" formatCode="General">
                  <c:v>0.15981228800296701</c:v>
                </c:pt>
                <c:pt idx="15199" formatCode="General">
                  <c:v>0.160208956602446</c:v>
                </c:pt>
                <c:pt idx="15200" formatCode="General">
                  <c:v>0.15949926362281899</c:v>
                </c:pt>
                <c:pt idx="15201" formatCode="General">
                  <c:v>0.16005911542401899</c:v>
                </c:pt>
                <c:pt idx="15202" formatCode="General">
                  <c:v>0.15938123803698501</c:v>
                </c:pt>
                <c:pt idx="15203" formatCode="General">
                  <c:v>0.159158528887928</c:v>
                </c:pt>
                <c:pt idx="15204" formatCode="General">
                  <c:v>0.15833696817912801</c:v>
                </c:pt>
                <c:pt idx="15205" formatCode="General">
                  <c:v>0.15916006835209301</c:v>
                </c:pt>
                <c:pt idx="15206" formatCode="General">
                  <c:v>0.16028131141820201</c:v>
                </c:pt>
                <c:pt idx="15207" formatCode="General">
                  <c:v>0.15971068336807501</c:v>
                </c:pt>
                <c:pt idx="15208" formatCode="General">
                  <c:v>0.16060613835679699</c:v>
                </c:pt>
                <c:pt idx="15209" formatCode="General">
                  <c:v>0.15941305362980501</c:v>
                </c:pt>
                <c:pt idx="15210" formatCode="General">
                  <c:v>0.158724399993843</c:v>
                </c:pt>
                <c:pt idx="15211" formatCode="General">
                  <c:v>0.159969313347573</c:v>
                </c:pt>
                <c:pt idx="15212" formatCode="General">
                  <c:v>0.16003243137834</c:v>
                </c:pt>
                <c:pt idx="15213" formatCode="General">
                  <c:v>0.159359172384029</c:v>
                </c:pt>
                <c:pt idx="15214" formatCode="General">
                  <c:v>0.158503230308951</c:v>
                </c:pt>
                <c:pt idx="15215" formatCode="General">
                  <c:v>0.15778891893683</c:v>
                </c:pt>
                <c:pt idx="15216" formatCode="General">
                  <c:v>0.158054733082508</c:v>
                </c:pt>
                <c:pt idx="15217" formatCode="General">
                  <c:v>0.15982203794283101</c:v>
                </c:pt>
                <c:pt idx="15218" formatCode="General">
                  <c:v>0.15830515258653499</c:v>
                </c:pt>
                <c:pt idx="15219" formatCode="General">
                  <c:v>0.15820714003484601</c:v>
                </c:pt>
                <c:pt idx="15220" formatCode="General">
                  <c:v>0.159029727052939</c:v>
                </c:pt>
                <c:pt idx="15221" formatCode="General">
                  <c:v>0.15998624745338899</c:v>
                </c:pt>
                <c:pt idx="15222" formatCode="General">
                  <c:v>0.16061691460595201</c:v>
                </c:pt>
                <c:pt idx="15223" formatCode="General">
                  <c:v>0.15931760685157301</c:v>
                </c:pt>
                <c:pt idx="15224" formatCode="General">
                  <c:v>0.158765965526072</c:v>
                </c:pt>
                <c:pt idx="15225" formatCode="General">
                  <c:v>0.16038958706440001</c:v>
                </c:pt>
                <c:pt idx="15226" formatCode="General">
                  <c:v>0.15895070122587601</c:v>
                </c:pt>
                <c:pt idx="15227" formatCode="General">
                  <c:v>0.158964556403589</c:v>
                </c:pt>
                <c:pt idx="15228" formatCode="General">
                  <c:v>0.15937969857304701</c:v>
                </c:pt>
                <c:pt idx="15229" formatCode="General">
                  <c:v>0.15950542147947999</c:v>
                </c:pt>
                <c:pt idx="15230" formatCode="General">
                  <c:v>0.15979791967083601</c:v>
                </c:pt>
                <c:pt idx="15231" formatCode="General">
                  <c:v>0.15905025324195701</c:v>
                </c:pt>
                <c:pt idx="15232" formatCode="General">
                  <c:v>0.158287192171428</c:v>
                </c:pt>
                <c:pt idx="15233" formatCode="General">
                  <c:v>0.16090376809506701</c:v>
                </c:pt>
                <c:pt idx="15234" formatCode="General">
                  <c:v>0.16011299666956799</c:v>
                </c:pt>
                <c:pt idx="15235" formatCode="General">
                  <c:v>0.15973223586638499</c:v>
                </c:pt>
                <c:pt idx="15236" formatCode="General">
                  <c:v>0.16053378354126799</c:v>
                </c:pt>
                <c:pt idx="15237" formatCode="General">
                  <c:v>0.159434606128115</c:v>
                </c:pt>
                <c:pt idx="15238" formatCode="General">
                  <c:v>0.16049734955595299</c:v>
                </c:pt>
                <c:pt idx="15239" formatCode="General">
                  <c:v>0.1607097956105</c:v>
                </c:pt>
                <c:pt idx="15240" formatCode="General">
                  <c:v>0.15975019628171999</c:v>
                </c:pt>
                <c:pt idx="15241" formatCode="General">
                  <c:v>0.16045424455910501</c:v>
                </c:pt>
                <c:pt idx="15242" formatCode="General">
                  <c:v>0.15900971401879299</c:v>
                </c:pt>
                <c:pt idx="15243" formatCode="General">
                  <c:v>0.15896045116573901</c:v>
                </c:pt>
                <c:pt idx="15244" formatCode="General">
                  <c:v>0.158905030455571</c:v>
                </c:pt>
                <c:pt idx="15245" formatCode="General">
                  <c:v>0.160517362590098</c:v>
                </c:pt>
                <c:pt idx="15246" formatCode="General">
                  <c:v>0.15906975312122901</c:v>
                </c:pt>
                <c:pt idx="15247" formatCode="General">
                  <c:v>0.15998162906112101</c:v>
                </c:pt>
                <c:pt idx="15248" formatCode="General">
                  <c:v>0.15979997228964701</c:v>
                </c:pt>
                <c:pt idx="15249" formatCode="General">
                  <c:v>0.15945667178107201</c:v>
                </c:pt>
                <c:pt idx="15250" formatCode="General">
                  <c:v>0.16000369471385001</c:v>
                </c:pt>
                <c:pt idx="15251" formatCode="General">
                  <c:v>0.15816814027607501</c:v>
                </c:pt>
                <c:pt idx="15252" formatCode="General">
                  <c:v>0.15944127713942099</c:v>
                </c:pt>
                <c:pt idx="15253" formatCode="General">
                  <c:v>0.160987925469498</c:v>
                </c:pt>
                <c:pt idx="15254" formatCode="General">
                  <c:v>0.15835287597565101</c:v>
                </c:pt>
                <c:pt idx="15255" formatCode="General">
                  <c:v>0.15947001380391099</c:v>
                </c:pt>
                <c:pt idx="15256" formatCode="General">
                  <c:v>0.16009298363542199</c:v>
                </c:pt>
                <c:pt idx="15257" formatCode="General">
                  <c:v>0.16016585160605201</c:v>
                </c:pt>
                <c:pt idx="15258" formatCode="General">
                  <c:v>0.15972607800972499</c:v>
                </c:pt>
                <c:pt idx="15259" formatCode="General">
                  <c:v>0.15920830489608301</c:v>
                </c:pt>
                <c:pt idx="15260" formatCode="General">
                  <c:v>0.16028285088236699</c:v>
                </c:pt>
                <c:pt idx="15261" formatCode="General">
                  <c:v>0.15862844006096499</c:v>
                </c:pt>
                <c:pt idx="15262" formatCode="General">
                  <c:v>0.16058458585848701</c:v>
                </c:pt>
                <c:pt idx="15263" formatCode="General">
                  <c:v>0.158591492921004</c:v>
                </c:pt>
                <c:pt idx="15264" formatCode="General">
                  <c:v>0.161747394457052</c:v>
                </c:pt>
                <c:pt idx="15265" formatCode="General">
                  <c:v>0.16092583374825101</c:v>
                </c:pt>
                <c:pt idx="15266" formatCode="General">
                  <c:v>0.15882754409290101</c:v>
                </c:pt>
                <c:pt idx="15267" formatCode="General">
                  <c:v>0.15955006594026599</c:v>
                </c:pt>
                <c:pt idx="15268" formatCode="General">
                  <c:v>0.159555197487634</c:v>
                </c:pt>
                <c:pt idx="15269" formatCode="General">
                  <c:v>0.160144812262387</c:v>
                </c:pt>
                <c:pt idx="15270" formatCode="General">
                  <c:v>0.15932633048191699</c:v>
                </c:pt>
                <c:pt idx="15271" formatCode="General">
                  <c:v>0.160578941156472</c:v>
                </c:pt>
                <c:pt idx="15272" formatCode="General">
                  <c:v>0.15958649992557999</c:v>
                </c:pt>
                <c:pt idx="15273" formatCode="General">
                  <c:v>0.16014019386989201</c:v>
                </c:pt>
                <c:pt idx="15274" formatCode="General">
                  <c:v>0.159285278104107</c:v>
                </c:pt>
                <c:pt idx="15275" formatCode="General">
                  <c:v>0.159099516095011</c:v>
                </c:pt>
                <c:pt idx="15276" formatCode="General">
                  <c:v>0.15944230344894</c:v>
                </c:pt>
                <c:pt idx="15277" formatCode="General">
                  <c:v>0.15991851103035501</c:v>
                </c:pt>
                <c:pt idx="15278" formatCode="General">
                  <c:v>0.16066617745923301</c:v>
                </c:pt>
                <c:pt idx="15279" formatCode="General">
                  <c:v>0.160081694231621</c:v>
                </c:pt>
                <c:pt idx="15280" formatCode="General">
                  <c:v>0.15981947216914699</c:v>
                </c:pt>
                <c:pt idx="15281" formatCode="General">
                  <c:v>0.16019920666280901</c:v>
                </c:pt>
                <c:pt idx="15282" formatCode="General">
                  <c:v>0.160576375383016</c:v>
                </c:pt>
                <c:pt idx="15283" formatCode="General">
                  <c:v>0.16021460130446</c:v>
                </c:pt>
                <c:pt idx="15284" formatCode="General">
                  <c:v>0.16095867565036301</c:v>
                </c:pt>
                <c:pt idx="15285" formatCode="General">
                  <c:v>0.161396396627424</c:v>
                </c:pt>
                <c:pt idx="15286" formatCode="General">
                  <c:v>0.159905169007515</c:v>
                </c:pt>
                <c:pt idx="15287" formatCode="General">
                  <c:v>0.159291435960767</c:v>
                </c:pt>
                <c:pt idx="15288" formatCode="General">
                  <c:v>0.15819533747617201</c:v>
                </c:pt>
                <c:pt idx="15289" formatCode="General">
                  <c:v>0.16057586222814199</c:v>
                </c:pt>
                <c:pt idx="15290" formatCode="General">
                  <c:v>0.16014943065465501</c:v>
                </c:pt>
                <c:pt idx="15291" formatCode="General">
                  <c:v>0.15794337850797999</c:v>
                </c:pt>
                <c:pt idx="15292" formatCode="General">
                  <c:v>0.16021768023279001</c:v>
                </c:pt>
                <c:pt idx="15293" formatCode="General">
                  <c:v>0.16051223104272999</c:v>
                </c:pt>
                <c:pt idx="15294" formatCode="General">
                  <c:v>0.16010222042064001</c:v>
                </c:pt>
                <c:pt idx="15295" formatCode="General">
                  <c:v>0.15990619531703401</c:v>
                </c:pt>
                <c:pt idx="15296" formatCode="General">
                  <c:v>0.16003704977083499</c:v>
                </c:pt>
                <c:pt idx="15297" formatCode="General">
                  <c:v>0.16012223345455801</c:v>
                </c:pt>
                <c:pt idx="15298" formatCode="General">
                  <c:v>0.159397658988154</c:v>
                </c:pt>
                <c:pt idx="15299" formatCode="General">
                  <c:v>0.15955519748740599</c:v>
                </c:pt>
                <c:pt idx="15300" formatCode="General">
                  <c:v>0.15966757837145401</c:v>
                </c:pt>
                <c:pt idx="15301" formatCode="General">
                  <c:v>0.160181246247702</c:v>
                </c:pt>
                <c:pt idx="15302" formatCode="General">
                  <c:v>0.16099716225448901</c:v>
                </c:pt>
                <c:pt idx="15303" formatCode="General">
                  <c:v>0.15930272536456799</c:v>
                </c:pt>
                <c:pt idx="15304" formatCode="General">
                  <c:v>0.159601381412358</c:v>
                </c:pt>
                <c:pt idx="15305" formatCode="General">
                  <c:v>0.16047579705764201</c:v>
                </c:pt>
                <c:pt idx="15306" formatCode="General">
                  <c:v>0.16072057185965599</c:v>
                </c:pt>
                <c:pt idx="15307" formatCode="General">
                  <c:v>0.160748282214626</c:v>
                </c:pt>
                <c:pt idx="15308" formatCode="General">
                  <c:v>0.15937046178782999</c:v>
                </c:pt>
                <c:pt idx="15309" formatCode="General">
                  <c:v>0.162581270878945</c:v>
                </c:pt>
                <c:pt idx="15310" formatCode="General">
                  <c:v>0.16177048641952699</c:v>
                </c:pt>
                <c:pt idx="15311" formatCode="General">
                  <c:v>0.161689921128299</c:v>
                </c:pt>
                <c:pt idx="15312" formatCode="General">
                  <c:v>0.1619711299154</c:v>
                </c:pt>
                <c:pt idx="15313" formatCode="General">
                  <c:v>0.160609217285127</c:v>
                </c:pt>
                <c:pt idx="15314" formatCode="General">
                  <c:v>0.15935711976521799</c:v>
                </c:pt>
                <c:pt idx="15315" formatCode="General">
                  <c:v>0.16025154844442099</c:v>
                </c:pt>
                <c:pt idx="15316" formatCode="General">
                  <c:v>0.16401143308712501</c:v>
                </c:pt>
                <c:pt idx="15317" formatCode="General">
                  <c:v>0.17010719802146901</c:v>
                </c:pt>
                <c:pt idx="15318" formatCode="General">
                  <c:v>0.17177905610310501</c:v>
                </c:pt>
                <c:pt idx="15319" formatCode="General">
                  <c:v>0.16386261821799</c:v>
                </c:pt>
                <c:pt idx="15320" formatCode="General">
                  <c:v>0.17650829001445301</c:v>
                </c:pt>
                <c:pt idx="15321" formatCode="General">
                  <c:v>0.17282897066297601</c:v>
                </c:pt>
                <c:pt idx="15322" formatCode="General">
                  <c:v>0.17857784300531401</c:v>
                </c:pt>
                <c:pt idx="15323" formatCode="General">
                  <c:v>0.245219707193882</c:v>
                </c:pt>
                <c:pt idx="15324" formatCode="General">
                  <c:v>0.17234455260609099</c:v>
                </c:pt>
                <c:pt idx="15325" formatCode="General">
                  <c:v>0.168731430213483</c:v>
                </c:pt>
                <c:pt idx="15326" formatCode="General">
                  <c:v>0.168350669410301</c:v>
                </c:pt>
                <c:pt idx="15327" formatCode="General">
                  <c:v>0.166893310001796</c:v>
                </c:pt>
                <c:pt idx="15328" formatCode="General">
                  <c:v>0.15989747168669</c:v>
                </c:pt>
                <c:pt idx="15329" formatCode="General">
                  <c:v>0.16047784967645301</c:v>
                </c:pt>
                <c:pt idx="15330" formatCode="General">
                  <c:v>0.16000061578552</c:v>
                </c:pt>
                <c:pt idx="15331" formatCode="General">
                  <c:v>0.161798709929144</c:v>
                </c:pt>
                <c:pt idx="15332" formatCode="General">
                  <c:v>0.159258594058655</c:v>
                </c:pt>
                <c:pt idx="15333" formatCode="General">
                  <c:v>0.15865563726106299</c:v>
                </c:pt>
                <c:pt idx="15334" formatCode="General">
                  <c:v>0.15962293391089499</c:v>
                </c:pt>
                <c:pt idx="15335" formatCode="General">
                  <c:v>0.158877320100828</c:v>
                </c:pt>
                <c:pt idx="15336" formatCode="General">
                  <c:v>0.15959830248425499</c:v>
                </c:pt>
                <c:pt idx="15337" formatCode="General">
                  <c:v>0.16105104350003699</c:v>
                </c:pt>
                <c:pt idx="15338" formatCode="General">
                  <c:v>0.15889579367058099</c:v>
                </c:pt>
                <c:pt idx="15339" formatCode="General">
                  <c:v>0.159971365966384</c:v>
                </c:pt>
                <c:pt idx="15340" formatCode="General">
                  <c:v>0.15915083156733001</c:v>
                </c:pt>
                <c:pt idx="15341" formatCode="General">
                  <c:v>0.15963473646934201</c:v>
                </c:pt>
                <c:pt idx="15342" formatCode="General">
                  <c:v>0.16079497929422301</c:v>
                </c:pt>
                <c:pt idx="15343" formatCode="General">
                  <c:v>0.16055430972983201</c:v>
                </c:pt>
                <c:pt idx="15344" formatCode="General">
                  <c:v>0.160190483032465</c:v>
                </c:pt>
                <c:pt idx="15345" formatCode="General">
                  <c:v>0.15892145140696801</c:v>
                </c:pt>
                <c:pt idx="15346" formatCode="General">
                  <c:v>0.15902716127948199</c:v>
                </c:pt>
                <c:pt idx="15347" formatCode="General">
                  <c:v>0.159557250106445</c:v>
                </c:pt>
                <c:pt idx="15348" formatCode="General">
                  <c:v>0.16108542486654101</c:v>
                </c:pt>
                <c:pt idx="15349" formatCode="General">
                  <c:v>0.15917392352957899</c:v>
                </c:pt>
                <c:pt idx="15350" formatCode="General">
                  <c:v>0.159558276415737</c:v>
                </c:pt>
                <c:pt idx="15351" formatCode="General">
                  <c:v>0.15950798725316401</c:v>
                </c:pt>
                <c:pt idx="15352" formatCode="General">
                  <c:v>0.16060613835679699</c:v>
                </c:pt>
                <c:pt idx="15353" formatCode="General">
                  <c:v>0.160005747332888</c:v>
                </c:pt>
                <c:pt idx="15354" formatCode="General">
                  <c:v>0.15953210552493099</c:v>
                </c:pt>
                <c:pt idx="15355" formatCode="General">
                  <c:v>0.15957623683129801</c:v>
                </c:pt>
                <c:pt idx="15356" formatCode="General">
                  <c:v>0.160453731404686</c:v>
                </c:pt>
                <c:pt idx="15357" formatCode="General">
                  <c:v>0.160273614097377</c:v>
                </c:pt>
                <c:pt idx="15358" formatCode="General">
                  <c:v>0.16012274660943099</c:v>
                </c:pt>
                <c:pt idx="15359" formatCode="General">
                  <c:v>0.162619757483071</c:v>
                </c:pt>
                <c:pt idx="15360" formatCode="General">
                  <c:v>0.162193839064457</c:v>
                </c:pt>
                <c:pt idx="15361" formatCode="General">
                  <c:v>0.16334535825899299</c:v>
                </c:pt>
                <c:pt idx="15362" formatCode="General">
                  <c:v>0.16519887311210299</c:v>
                </c:pt>
                <c:pt idx="15363" formatCode="General">
                  <c:v>0.16252071862186299</c:v>
                </c:pt>
                <c:pt idx="15364" formatCode="General">
                  <c:v>0.16000831310657301</c:v>
                </c:pt>
                <c:pt idx="15365" formatCode="General">
                  <c:v>0.162632073196391</c:v>
                </c:pt>
                <c:pt idx="15366" formatCode="General">
                  <c:v>0.16546263463897001</c:v>
                </c:pt>
                <c:pt idx="15367" formatCode="General">
                  <c:v>0.16304105750919001</c:v>
                </c:pt>
                <c:pt idx="15368" formatCode="General">
                  <c:v>0.173498637574311</c:v>
                </c:pt>
                <c:pt idx="15369" formatCode="General">
                  <c:v>0.181577232351401</c:v>
                </c:pt>
                <c:pt idx="15370" formatCode="General">
                  <c:v>0.18248756882690001</c:v>
                </c:pt>
                <c:pt idx="15371" formatCode="General">
                  <c:v>0.178879064826787</c:v>
                </c:pt>
                <c:pt idx="15372" formatCode="General">
                  <c:v>0.177504323328321</c:v>
                </c:pt>
                <c:pt idx="15373" formatCode="General">
                  <c:v>0.17116327043777299</c:v>
                </c:pt>
                <c:pt idx="15374" formatCode="General">
                  <c:v>0.173659255001894</c:v>
                </c:pt>
                <c:pt idx="15375" formatCode="General">
                  <c:v>0.182843185048568</c:v>
                </c:pt>
                <c:pt idx="15376" formatCode="General">
                  <c:v>0.172675537401346</c:v>
                </c:pt>
                <c:pt idx="15377" formatCode="General">
                  <c:v>0.171255125132802</c:v>
                </c:pt>
                <c:pt idx="15378" formatCode="General">
                  <c:v>0.16994863321247</c:v>
                </c:pt>
                <c:pt idx="15379" formatCode="General">
                  <c:v>0.178324344573184</c:v>
                </c:pt>
                <c:pt idx="15380" formatCode="General">
                  <c:v>0.16794989557297399</c:v>
                </c:pt>
                <c:pt idx="15381" formatCode="General">
                  <c:v>0.18004649181762</c:v>
                </c:pt>
                <c:pt idx="15382" formatCode="General">
                  <c:v>0.17826841070836899</c:v>
                </c:pt>
                <c:pt idx="15383" formatCode="General">
                  <c:v>0.16873296967787599</c:v>
                </c:pt>
                <c:pt idx="15384" formatCode="General">
                  <c:v>0.17764287510340099</c:v>
                </c:pt>
                <c:pt idx="15385" formatCode="General">
                  <c:v>0.18079210562791501</c:v>
                </c:pt>
                <c:pt idx="15386" formatCode="General">
                  <c:v>0.17916848408958599</c:v>
                </c:pt>
                <c:pt idx="15387" formatCode="General">
                  <c:v>0.180660224864368</c:v>
                </c:pt>
                <c:pt idx="15388" formatCode="General">
                  <c:v>0.17643234311572001</c:v>
                </c:pt>
                <c:pt idx="15389" formatCode="General">
                  <c:v>0.17353661102356399</c:v>
                </c:pt>
                <c:pt idx="15390" formatCode="General">
                  <c:v>0.18161110056303101</c:v>
                </c:pt>
                <c:pt idx="15391" formatCode="General">
                  <c:v>0.17521411380744201</c:v>
                </c:pt>
                <c:pt idx="15392" formatCode="General">
                  <c:v>0.18038106869607801</c:v>
                </c:pt>
                <c:pt idx="15393" formatCode="General">
                  <c:v>0.17545478337183301</c:v>
                </c:pt>
                <c:pt idx="15394" formatCode="General">
                  <c:v>0.16579669836255501</c:v>
                </c:pt>
                <c:pt idx="15395" formatCode="General">
                  <c:v>0.179847387785912</c:v>
                </c:pt>
                <c:pt idx="15396" formatCode="General">
                  <c:v>0.17007179034544601</c:v>
                </c:pt>
                <c:pt idx="15397" formatCode="General">
                  <c:v>0.16518861001782101</c:v>
                </c:pt>
                <c:pt idx="15398" formatCode="General">
                  <c:v>0.166172327618369</c:v>
                </c:pt>
                <c:pt idx="15399" formatCode="General">
                  <c:v>0.17534907349909101</c:v>
                </c:pt>
                <c:pt idx="15400" formatCode="General">
                  <c:v>0.18426411047198599</c:v>
                </c:pt>
                <c:pt idx="15401" formatCode="General">
                  <c:v>0.17468864337297399</c:v>
                </c:pt>
                <c:pt idx="15402" formatCode="General">
                  <c:v>0.17216597476294701</c:v>
                </c:pt>
                <c:pt idx="15403" formatCode="General">
                  <c:v>0.172274763564018</c:v>
                </c:pt>
                <c:pt idx="15404" formatCode="General">
                  <c:v>0.18980823408060099</c:v>
                </c:pt>
                <c:pt idx="15405" formatCode="General">
                  <c:v>0.17138392696779101</c:v>
                </c:pt>
                <c:pt idx="15406" formatCode="General">
                  <c:v>0.163829776315878</c:v>
                </c:pt>
                <c:pt idx="15407" formatCode="General">
                  <c:v>0.17000918546955199</c:v>
                </c:pt>
                <c:pt idx="15408" formatCode="General">
                  <c:v>0.17230606600196499</c:v>
                </c:pt>
                <c:pt idx="15409" formatCode="General">
                  <c:v>0.175215140116733</c:v>
                </c:pt>
                <c:pt idx="15410" formatCode="General">
                  <c:v>0.17872871049348699</c:v>
                </c:pt>
                <c:pt idx="15411" formatCode="General">
                  <c:v>0.17813960887337901</c:v>
                </c:pt>
                <c:pt idx="15412" formatCode="General">
                  <c:v>0.17374649130442699</c:v>
                </c:pt>
                <c:pt idx="15413" formatCode="General">
                  <c:v>0.17675922267335401</c:v>
                </c:pt>
                <c:pt idx="15414" formatCode="General">
                  <c:v>0.181539258902148</c:v>
                </c:pt>
                <c:pt idx="15415" formatCode="General">
                  <c:v>0.172962904045107</c:v>
                </c:pt>
                <c:pt idx="15416" formatCode="General">
                  <c:v>0.17661040780399101</c:v>
                </c:pt>
                <c:pt idx="15417" formatCode="General">
                  <c:v>0.16935029480737199</c:v>
                </c:pt>
                <c:pt idx="15418" formatCode="General">
                  <c:v>0.18377558717725101</c:v>
                </c:pt>
                <c:pt idx="15419" formatCode="General">
                  <c:v>0.18774637841056499</c:v>
                </c:pt>
                <c:pt idx="15420" formatCode="General">
                  <c:v>0.167095492962062</c:v>
                </c:pt>
                <c:pt idx="15421" formatCode="General">
                  <c:v>0.16594038168432201</c:v>
                </c:pt>
                <c:pt idx="15422" formatCode="General">
                  <c:v>0.164595403160092</c:v>
                </c:pt>
                <c:pt idx="15423" formatCode="General">
                  <c:v>0.16520246519530701</c:v>
                </c:pt>
                <c:pt idx="15424" formatCode="General">
                  <c:v>0.16291584775717599</c:v>
                </c:pt>
                <c:pt idx="15425" formatCode="General">
                  <c:v>0.16755168750933</c:v>
                </c:pt>
                <c:pt idx="15426" formatCode="General">
                  <c:v>0.175049391141783</c:v>
                </c:pt>
                <c:pt idx="15427" formatCode="General">
                  <c:v>0.17663657869479699</c:v>
                </c:pt>
                <c:pt idx="15428" formatCode="General">
                  <c:v>0.17228451350365501</c:v>
                </c:pt>
                <c:pt idx="15429" formatCode="General">
                  <c:v>0.17182729264709401</c:v>
                </c:pt>
                <c:pt idx="15430" formatCode="General">
                  <c:v>0.18048780487788399</c:v>
                </c:pt>
                <c:pt idx="15431" formatCode="General">
                  <c:v>0.18538176145489099</c:v>
                </c:pt>
                <c:pt idx="15432" formatCode="General">
                  <c:v>0.17009077707029899</c:v>
                </c:pt>
                <c:pt idx="15433" formatCode="General">
                  <c:v>0.167055980048644</c:v>
                </c:pt>
                <c:pt idx="15434" formatCode="General">
                  <c:v>0.18141815438752901</c:v>
                </c:pt>
                <c:pt idx="15435" formatCode="General">
                  <c:v>0.170849732902979</c:v>
                </c:pt>
                <c:pt idx="15436" formatCode="General">
                  <c:v>0.16642839182440999</c:v>
                </c:pt>
                <c:pt idx="15437" formatCode="General">
                  <c:v>0.17114992841493401</c:v>
                </c:pt>
                <c:pt idx="15438" formatCode="General">
                  <c:v>0.17852344860511901</c:v>
                </c:pt>
                <c:pt idx="15439" formatCode="General">
                  <c:v>0.16567302807470599</c:v>
                </c:pt>
                <c:pt idx="15440" formatCode="General">
                  <c:v>0.16659978550114801</c:v>
                </c:pt>
                <c:pt idx="15441" formatCode="General">
                  <c:v>0.166005552334127</c:v>
                </c:pt>
                <c:pt idx="15442" formatCode="General">
                  <c:v>0.16663211424861399</c:v>
                </c:pt>
                <c:pt idx="15443" formatCode="General">
                  <c:v>0.16650433872314299</c:v>
                </c:pt>
                <c:pt idx="15444" formatCode="General">
                  <c:v>0.16440861484147701</c:v>
                </c:pt>
                <c:pt idx="15445" formatCode="General">
                  <c:v>0.166317550404528</c:v>
                </c:pt>
                <c:pt idx="15446" formatCode="General">
                  <c:v>0.200103144098875</c:v>
                </c:pt>
                <c:pt idx="15447" formatCode="General">
                  <c:v>0.168585181118032</c:v>
                </c:pt>
                <c:pt idx="15448" formatCode="General">
                  <c:v>0.16355369907569101</c:v>
                </c:pt>
                <c:pt idx="15449" formatCode="General">
                  <c:v>0.17066910244102401</c:v>
                </c:pt>
                <c:pt idx="15450" formatCode="General">
                  <c:v>0.16566635706317301</c:v>
                </c:pt>
                <c:pt idx="15451" formatCode="General">
                  <c:v>0.163378713315978</c:v>
                </c:pt>
                <c:pt idx="15452" formatCode="General">
                  <c:v>0.161336357525215</c:v>
                </c:pt>
                <c:pt idx="15453" formatCode="General">
                  <c:v>0.16131788395500701</c:v>
                </c:pt>
                <c:pt idx="15454" formatCode="General">
                  <c:v>0.160482981223594</c:v>
                </c:pt>
                <c:pt idx="15455" formatCode="General">
                  <c:v>0.16109209587784701</c:v>
                </c:pt>
                <c:pt idx="15456" formatCode="General">
                  <c:v>0.159750709436593</c:v>
                </c:pt>
                <c:pt idx="15457" formatCode="General">
                  <c:v>0.160519928363555</c:v>
                </c:pt>
                <c:pt idx="15458" formatCode="General">
                  <c:v>0.16215945769817999</c:v>
                </c:pt>
                <c:pt idx="15459" formatCode="General">
                  <c:v>0.161363041570666</c:v>
                </c:pt>
                <c:pt idx="15460" formatCode="General">
                  <c:v>0.16238114053771799</c:v>
                </c:pt>
                <c:pt idx="15461" formatCode="General">
                  <c:v>0.160698506206472</c:v>
                </c:pt>
                <c:pt idx="15462" formatCode="General">
                  <c:v>0.16001549727252401</c:v>
                </c:pt>
                <c:pt idx="15463" formatCode="General">
                  <c:v>0.160592796334185</c:v>
                </c:pt>
                <c:pt idx="15464" formatCode="General">
                  <c:v>0.16031261385614901</c:v>
                </c:pt>
                <c:pt idx="15465" formatCode="General">
                  <c:v>0.161850538555881</c:v>
                </c:pt>
                <c:pt idx="15466" formatCode="General">
                  <c:v>0.16172378933970299</c:v>
                </c:pt>
                <c:pt idx="15467" formatCode="General">
                  <c:v>0.16051171788808399</c:v>
                </c:pt>
                <c:pt idx="15468" formatCode="General">
                  <c:v>0.16388365756165499</c:v>
                </c:pt>
                <c:pt idx="15469" formatCode="General">
                  <c:v>0.160615375141787</c:v>
                </c:pt>
                <c:pt idx="15470" formatCode="General">
                  <c:v>0.160111970360276</c:v>
                </c:pt>
                <c:pt idx="15471" formatCode="General">
                  <c:v>0.159682459858458</c:v>
                </c:pt>
                <c:pt idx="15472" formatCode="General">
                  <c:v>0.160989978088309</c:v>
                </c:pt>
                <c:pt idx="15473" formatCode="General">
                  <c:v>0.161076701236197</c:v>
                </c:pt>
                <c:pt idx="15474" formatCode="General">
                  <c:v>0.16032800849779899</c:v>
                </c:pt>
                <c:pt idx="15475" formatCode="General">
                  <c:v>0.16058766478681699</c:v>
                </c:pt>
                <c:pt idx="15476" formatCode="General">
                  <c:v>0.160847834230708</c:v>
                </c:pt>
                <c:pt idx="15477" formatCode="General">
                  <c:v>0.16047066551050099</c:v>
                </c:pt>
                <c:pt idx="15478" formatCode="General">
                  <c:v>0.160654888055205</c:v>
                </c:pt>
                <c:pt idx="15479" formatCode="General">
                  <c:v>0.161484659239476</c:v>
                </c:pt>
                <c:pt idx="15480" formatCode="General">
                  <c:v>0.160766755784607</c:v>
                </c:pt>
                <c:pt idx="15481" formatCode="General">
                  <c:v>0.16082730804168899</c:v>
                </c:pt>
                <c:pt idx="15482" formatCode="General">
                  <c:v>0.16035110046050199</c:v>
                </c:pt>
                <c:pt idx="15483" formatCode="General">
                  <c:v>0.16077855834305399</c:v>
                </c:pt>
                <c:pt idx="15484" formatCode="General">
                  <c:v>0.16091146541589199</c:v>
                </c:pt>
                <c:pt idx="15485" formatCode="General">
                  <c:v>0.16122089771283701</c:v>
                </c:pt>
                <c:pt idx="15486" formatCode="General">
                  <c:v>0.16050915211440001</c:v>
                </c:pt>
                <c:pt idx="15487" formatCode="General">
                  <c:v>0.16103872778671699</c:v>
                </c:pt>
                <c:pt idx="15488" formatCode="General">
                  <c:v>0.162094287048375</c:v>
                </c:pt>
                <c:pt idx="15489" formatCode="General">
                  <c:v>0.16100845165829</c:v>
                </c:pt>
                <c:pt idx="15490" formatCode="General">
                  <c:v>0.161662210773101</c:v>
                </c:pt>
                <c:pt idx="15491" formatCode="General">
                  <c:v>0.162305706793858</c:v>
                </c:pt>
                <c:pt idx="15492" formatCode="General">
                  <c:v>0.162085050263613</c:v>
                </c:pt>
                <c:pt idx="15493" formatCode="General">
                  <c:v>0.16091711011790699</c:v>
                </c:pt>
                <c:pt idx="15494" formatCode="General">
                  <c:v>0.159536723917653</c:v>
                </c:pt>
                <c:pt idx="15495" formatCode="General">
                  <c:v>0.16100537272995999</c:v>
                </c:pt>
                <c:pt idx="15496" formatCode="General">
                  <c:v>0.16147644876400499</c:v>
                </c:pt>
                <c:pt idx="15497" formatCode="General">
                  <c:v>0.16094892571049901</c:v>
                </c:pt>
                <c:pt idx="15498" formatCode="General">
                  <c:v>0.16129017360026399</c:v>
                </c:pt>
                <c:pt idx="15499" formatCode="General">
                  <c:v>0.16202552431582201</c:v>
                </c:pt>
                <c:pt idx="15500" formatCode="General">
                  <c:v>0.16276087503138101</c:v>
                </c:pt>
                <c:pt idx="15501" formatCode="General">
                  <c:v>0.16046963920098201</c:v>
                </c:pt>
                <c:pt idx="15502" formatCode="General">
                  <c:v>0.16079087405637399</c:v>
                </c:pt>
                <c:pt idx="15503" formatCode="General">
                  <c:v>0.16091146541589199</c:v>
                </c:pt>
                <c:pt idx="15504" formatCode="General">
                  <c:v>0.16170736838876101</c:v>
                </c:pt>
                <c:pt idx="15505" formatCode="General">
                  <c:v>0.16049581009178801</c:v>
                </c:pt>
                <c:pt idx="15506" formatCode="General">
                  <c:v>0.15938277750115001</c:v>
                </c:pt>
                <c:pt idx="15507" formatCode="General">
                  <c:v>0.160957136186198</c:v>
                </c:pt>
                <c:pt idx="15508" formatCode="General">
                  <c:v>0.16134816008366201</c:v>
                </c:pt>
                <c:pt idx="15509" formatCode="General">
                  <c:v>0.16120652938070601</c:v>
                </c:pt>
                <c:pt idx="15510" formatCode="General">
                  <c:v>0.16092429428385899</c:v>
                </c:pt>
                <c:pt idx="15511" formatCode="General">
                  <c:v>0.16200859021000699</c:v>
                </c:pt>
                <c:pt idx="15512" formatCode="General">
                  <c:v>0.16114854289708</c:v>
                </c:pt>
                <c:pt idx="15513" formatCode="General">
                  <c:v>0.18774586525591899</c:v>
                </c:pt>
                <c:pt idx="15514" formatCode="General">
                  <c:v>0.161735591898377</c:v>
                </c:pt>
                <c:pt idx="15515" formatCode="General">
                  <c:v>0.161145977123624</c:v>
                </c:pt>
                <c:pt idx="15516" formatCode="General">
                  <c:v>0.16291276882884601</c:v>
                </c:pt>
                <c:pt idx="15517" formatCode="General">
                  <c:v>0.161719170947208</c:v>
                </c:pt>
                <c:pt idx="15518" formatCode="General">
                  <c:v>0.16280603264703999</c:v>
                </c:pt>
                <c:pt idx="15519" formatCode="General">
                  <c:v>0.161652973988339</c:v>
                </c:pt>
                <c:pt idx="15520" formatCode="General">
                  <c:v>0.16116496384824999</c:v>
                </c:pt>
                <c:pt idx="15521" formatCode="General">
                  <c:v>0.16007758899399899</c:v>
                </c:pt>
                <c:pt idx="15522" formatCode="General">
                  <c:v>0.16190852503950701</c:v>
                </c:pt>
                <c:pt idx="15523" formatCode="General">
                  <c:v>0.161659131844999</c:v>
                </c:pt>
                <c:pt idx="15524" formatCode="General">
                  <c:v>0.16131275240786599</c:v>
                </c:pt>
                <c:pt idx="15525" formatCode="General">
                  <c:v>0.16097766237498901</c:v>
                </c:pt>
                <c:pt idx="15526" formatCode="General">
                  <c:v>0.15946385594725099</c:v>
                </c:pt>
                <c:pt idx="15527" formatCode="General">
                  <c:v>0.16160627690874199</c:v>
                </c:pt>
                <c:pt idx="15528" formatCode="General">
                  <c:v>0.16203578741033101</c:v>
                </c:pt>
                <c:pt idx="15529" formatCode="General">
                  <c:v>0.18085419734893499</c:v>
                </c:pt>
                <c:pt idx="15530" formatCode="General">
                  <c:v>0.16205374782543899</c:v>
                </c:pt>
                <c:pt idx="15531" formatCode="General">
                  <c:v>0.16430906282562299</c:v>
                </c:pt>
                <c:pt idx="15532" formatCode="General">
                  <c:v>0.16336845022146901</c:v>
                </c:pt>
                <c:pt idx="15533" formatCode="General">
                  <c:v>0.18309617032628001</c:v>
                </c:pt>
                <c:pt idx="15534" formatCode="General">
                  <c:v>0.16422695807022999</c:v>
                </c:pt>
                <c:pt idx="15535" formatCode="General">
                  <c:v>0.16790833004074501</c:v>
                </c:pt>
                <c:pt idx="15536" formatCode="General">
                  <c:v>0.16135996264233601</c:v>
                </c:pt>
                <c:pt idx="15537" formatCode="General">
                  <c:v>0.16214765513950599</c:v>
                </c:pt>
                <c:pt idx="15538" formatCode="General">
                  <c:v>0.16276857235220599</c:v>
                </c:pt>
                <c:pt idx="15539" formatCode="General">
                  <c:v>0.161749447075862</c:v>
                </c:pt>
                <c:pt idx="15540" formatCode="General">
                  <c:v>0.162728546283915</c:v>
                </c:pt>
                <c:pt idx="15541" formatCode="General">
                  <c:v>0.16160935583684399</c:v>
                </c:pt>
                <c:pt idx="15542" formatCode="General">
                  <c:v>0.163145741072412</c:v>
                </c:pt>
                <c:pt idx="15543" formatCode="General">
                  <c:v>0.18332708995080699</c:v>
                </c:pt>
                <c:pt idx="15544" formatCode="General">
                  <c:v>0.16686816542051</c:v>
                </c:pt>
                <c:pt idx="15545" formatCode="General">
                  <c:v>0.16188594623167701</c:v>
                </c:pt>
                <c:pt idx="15546" formatCode="General">
                  <c:v>0.16476884945586701</c:v>
                </c:pt>
                <c:pt idx="15547" formatCode="General">
                  <c:v>0.164344983655837</c:v>
                </c:pt>
                <c:pt idx="15548" formatCode="General">
                  <c:v>0.16278345383921</c:v>
                </c:pt>
                <c:pt idx="15549" formatCode="General">
                  <c:v>0.16590497400875301</c:v>
                </c:pt>
                <c:pt idx="15550" formatCode="General">
                  <c:v>0.165255833286437</c:v>
                </c:pt>
                <c:pt idx="15551" formatCode="General">
                  <c:v>0.16209274758443801</c:v>
                </c:pt>
                <c:pt idx="15552" formatCode="General">
                  <c:v>0.16375536888131101</c:v>
                </c:pt>
                <c:pt idx="15553" formatCode="General">
                  <c:v>0.162351377563936</c:v>
                </c:pt>
                <c:pt idx="15554" formatCode="General">
                  <c:v>0.16648535199851699</c:v>
                </c:pt>
                <c:pt idx="15555" formatCode="General">
                  <c:v>0.16377743453426699</c:v>
                </c:pt>
                <c:pt idx="15556" formatCode="General">
                  <c:v>0.16339718688573099</c:v>
                </c:pt>
                <c:pt idx="15557" formatCode="General">
                  <c:v>0.16419103723956099</c:v>
                </c:pt>
                <c:pt idx="15558" formatCode="General">
                  <c:v>0.16536821417025699</c:v>
                </c:pt>
                <c:pt idx="15559" formatCode="General">
                  <c:v>0.16334125302137101</c:v>
                </c:pt>
                <c:pt idx="15560" formatCode="General">
                  <c:v>0.16152725108145199</c:v>
                </c:pt>
                <c:pt idx="15561" formatCode="General">
                  <c:v>0.16075187429760199</c:v>
                </c:pt>
                <c:pt idx="15562" formatCode="General">
                  <c:v>0.16161859262183401</c:v>
                </c:pt>
                <c:pt idx="15563" formatCode="General">
                  <c:v>0.161598066433043</c:v>
                </c:pt>
                <c:pt idx="15564" formatCode="General">
                  <c:v>0.161422567518229</c:v>
                </c:pt>
                <c:pt idx="15565" formatCode="General">
                  <c:v>0.16133533121569599</c:v>
                </c:pt>
                <c:pt idx="15566" formatCode="General">
                  <c:v>0.16216202347186401</c:v>
                </c:pt>
                <c:pt idx="15567" formatCode="General">
                  <c:v>0.162504810825566</c:v>
                </c:pt>
                <c:pt idx="15568" formatCode="General">
                  <c:v>0.16472677076853801</c:v>
                </c:pt>
                <c:pt idx="15569" formatCode="General">
                  <c:v>0.17557024318398301</c:v>
                </c:pt>
                <c:pt idx="15570" formatCode="General">
                  <c:v>0.16304926798466099</c:v>
                </c:pt>
                <c:pt idx="15571" formatCode="General">
                  <c:v>0.16470265249677099</c:v>
                </c:pt>
                <c:pt idx="15572" formatCode="General">
                  <c:v>0.16599631554913599</c:v>
                </c:pt>
                <c:pt idx="15573" formatCode="General">
                  <c:v>0.16261565224544899</c:v>
                </c:pt>
                <c:pt idx="15574" formatCode="General">
                  <c:v>0.16355934377770601</c:v>
                </c:pt>
                <c:pt idx="15575" formatCode="General">
                  <c:v>0.16255099475029</c:v>
                </c:pt>
                <c:pt idx="15576" formatCode="General">
                  <c:v>0.16221949680061601</c:v>
                </c:pt>
                <c:pt idx="15577" formatCode="General">
                  <c:v>0.163231437911008</c:v>
                </c:pt>
                <c:pt idx="15578" formatCode="General">
                  <c:v>0.16330789796415901</c:v>
                </c:pt>
                <c:pt idx="15579" formatCode="General">
                  <c:v>0.16323759576744101</c:v>
                </c:pt>
                <c:pt idx="15580" formatCode="General">
                  <c:v>0.163616303951585</c:v>
                </c:pt>
                <c:pt idx="15581" formatCode="General">
                  <c:v>0.16233700923157801</c:v>
                </c:pt>
                <c:pt idx="15582" formatCode="General">
                  <c:v>0.165096755322792</c:v>
                </c:pt>
                <c:pt idx="15583" formatCode="General">
                  <c:v>0.16391547315424701</c:v>
                </c:pt>
                <c:pt idx="15584" formatCode="General">
                  <c:v>0.16376357935678201</c:v>
                </c:pt>
                <c:pt idx="15585" formatCode="General">
                  <c:v>0.166321142487731</c:v>
                </c:pt>
                <c:pt idx="15586" formatCode="General">
                  <c:v>0.17654831608274399</c:v>
                </c:pt>
                <c:pt idx="15587" formatCode="General">
                  <c:v>0.165536015764018</c:v>
                </c:pt>
                <c:pt idx="15588" formatCode="General">
                  <c:v>0.16986806792124201</c:v>
                </c:pt>
                <c:pt idx="15589" formatCode="General">
                  <c:v>0.165591949628833</c:v>
                </c:pt>
                <c:pt idx="15590" formatCode="General">
                  <c:v>0.16506340026580801</c:v>
                </c:pt>
                <c:pt idx="15591" formatCode="General">
                  <c:v>0.16626777439660101</c:v>
                </c:pt>
                <c:pt idx="15592" formatCode="General">
                  <c:v>0.16561504159108101</c:v>
                </c:pt>
                <c:pt idx="15593" formatCode="General">
                  <c:v>0.16375228995298099</c:v>
                </c:pt>
                <c:pt idx="15594" formatCode="General">
                  <c:v>0.16871449610789499</c:v>
                </c:pt>
                <c:pt idx="15595" formatCode="General">
                  <c:v>0.16815721008038001</c:v>
                </c:pt>
                <c:pt idx="15596" formatCode="General">
                  <c:v>0.16654641741047199</c:v>
                </c:pt>
                <c:pt idx="15597" formatCode="General">
                  <c:v>0.16344850235782299</c:v>
                </c:pt>
                <c:pt idx="15598" formatCode="General">
                  <c:v>0.163524962411429</c:v>
                </c:pt>
                <c:pt idx="15599" formatCode="General">
                  <c:v>0.171190980792744</c:v>
                </c:pt>
                <c:pt idx="15600" formatCode="General">
                  <c:v>0.17061881327845099</c:v>
                </c:pt>
                <c:pt idx="15601" formatCode="General">
                  <c:v>0.16637348426934201</c:v>
                </c:pt>
                <c:pt idx="15602" formatCode="General">
                  <c:v>0.16326889820538701</c:v>
                </c:pt>
                <c:pt idx="15603" formatCode="General">
                  <c:v>0.16330225326237199</c:v>
                </c:pt>
                <c:pt idx="15604" formatCode="General">
                  <c:v>0.16304978113930699</c:v>
                </c:pt>
                <c:pt idx="15605" formatCode="General">
                  <c:v>0.16222257572871901</c:v>
                </c:pt>
                <c:pt idx="15606" formatCode="General">
                  <c:v>0.163468002237323</c:v>
                </c:pt>
                <c:pt idx="15607" formatCode="General">
                  <c:v>0.16289686103254999</c:v>
                </c:pt>
                <c:pt idx="15608" formatCode="General">
                  <c:v>0.16412791920902201</c:v>
                </c:pt>
                <c:pt idx="15609" formatCode="General">
                  <c:v>0.16443170680372499</c:v>
                </c:pt>
                <c:pt idx="15610" formatCode="General">
                  <c:v>0.163041570664063</c:v>
                </c:pt>
                <c:pt idx="15611" formatCode="General">
                  <c:v>0.16367993513722401</c:v>
                </c:pt>
                <c:pt idx="15612" formatCode="General">
                  <c:v>0.16443016733956001</c:v>
                </c:pt>
                <c:pt idx="15613" formatCode="General">
                  <c:v>0.16194752479827901</c:v>
                </c:pt>
                <c:pt idx="15614" formatCode="General">
                  <c:v>0.16342592355022101</c:v>
                </c:pt>
                <c:pt idx="15615" formatCode="General">
                  <c:v>0.162810137884662</c:v>
                </c:pt>
                <c:pt idx="15616" formatCode="General">
                  <c:v>0.16309750452864999</c:v>
                </c:pt>
                <c:pt idx="15617" formatCode="General">
                  <c:v>0.16320988541269699</c:v>
                </c:pt>
                <c:pt idx="15618" formatCode="General">
                  <c:v>0.16777696243184401</c:v>
                </c:pt>
                <c:pt idx="15619" formatCode="General">
                  <c:v>0.177679822243135</c:v>
                </c:pt>
                <c:pt idx="15620" formatCode="General">
                  <c:v>0.18776947037304101</c:v>
                </c:pt>
                <c:pt idx="15621" formatCode="General">
                  <c:v>0.16542414803484401</c:v>
                </c:pt>
                <c:pt idx="15622" formatCode="General">
                  <c:v>0.16327402975275601</c:v>
                </c:pt>
                <c:pt idx="15623" formatCode="General">
                  <c:v>0.171451663391053</c:v>
                </c:pt>
                <c:pt idx="15624" formatCode="General">
                  <c:v>0.16751371405984999</c:v>
                </c:pt>
                <c:pt idx="15625" formatCode="General">
                  <c:v>0.16712217700774001</c:v>
                </c:pt>
                <c:pt idx="15626" formatCode="General">
                  <c:v>0.16816439424655899</c:v>
                </c:pt>
                <c:pt idx="15627" formatCode="General">
                  <c:v>0.170453064303274</c:v>
                </c:pt>
                <c:pt idx="15628" formatCode="General">
                  <c:v>0.172465143965609</c:v>
                </c:pt>
                <c:pt idx="15629" formatCode="General">
                  <c:v>0.166184130177043</c:v>
                </c:pt>
                <c:pt idx="15630" formatCode="General">
                  <c:v>0.17069270755837301</c:v>
                </c:pt>
                <c:pt idx="15631" formatCode="General">
                  <c:v>0.168014553067905</c:v>
                </c:pt>
                <c:pt idx="15632" formatCode="General">
                  <c:v>0.17052234019070001</c:v>
                </c:pt>
                <c:pt idx="15633" formatCode="General">
                  <c:v>0.16731974157528301</c:v>
                </c:pt>
                <c:pt idx="15634" formatCode="General">
                  <c:v>0.16487507248302699</c:v>
                </c:pt>
                <c:pt idx="15635" formatCode="General">
                  <c:v>0.162036300564977</c:v>
                </c:pt>
                <c:pt idx="15636" formatCode="General">
                  <c:v>0.16295022912368001</c:v>
                </c:pt>
                <c:pt idx="15637" formatCode="General">
                  <c:v>0.16225387816689299</c:v>
                </c:pt>
                <c:pt idx="15638" formatCode="General">
                  <c:v>0.16329968748868801</c:v>
                </c:pt>
                <c:pt idx="15639" formatCode="General">
                  <c:v>0.16246786368560601</c:v>
                </c:pt>
                <c:pt idx="15640" formatCode="General">
                  <c:v>0.20381427904317201</c:v>
                </c:pt>
                <c:pt idx="15641" formatCode="General">
                  <c:v>0.162859913892589</c:v>
                </c:pt>
                <c:pt idx="15642" formatCode="General">
                  <c:v>0.162678257121115</c:v>
                </c:pt>
                <c:pt idx="15643" formatCode="General">
                  <c:v>0.163551133302235</c:v>
                </c:pt>
                <c:pt idx="15644" formatCode="General">
                  <c:v>0.16333098992686201</c:v>
                </c:pt>
                <c:pt idx="15645" formatCode="General">
                  <c:v>0.162389864168062</c:v>
                </c:pt>
                <c:pt idx="15646" formatCode="General">
                  <c:v>0.16369225085054401</c:v>
                </c:pt>
                <c:pt idx="15647" formatCode="General">
                  <c:v>0.163536764970103</c:v>
                </c:pt>
                <c:pt idx="15648" formatCode="General">
                  <c:v>0.16369994817137001</c:v>
                </c:pt>
                <c:pt idx="15649" formatCode="General">
                  <c:v>0.162847085024623</c:v>
                </c:pt>
                <c:pt idx="15650" formatCode="General">
                  <c:v>0.162768572352433</c:v>
                </c:pt>
                <c:pt idx="15651" formatCode="General">
                  <c:v>0.16218973382660801</c:v>
                </c:pt>
                <c:pt idx="15652" formatCode="General">
                  <c:v>0.163254529873256</c:v>
                </c:pt>
                <c:pt idx="15653" formatCode="General">
                  <c:v>0.16171660517352299</c:v>
                </c:pt>
                <c:pt idx="15654" formatCode="General">
                  <c:v>0.16300821560707801</c:v>
                </c:pt>
                <c:pt idx="15655" formatCode="General">
                  <c:v>0.16320064862747999</c:v>
                </c:pt>
                <c:pt idx="15656" formatCode="General">
                  <c:v>0.16380206596090799</c:v>
                </c:pt>
                <c:pt idx="15657" formatCode="General">
                  <c:v>0.162148681449025</c:v>
                </c:pt>
                <c:pt idx="15658" formatCode="General">
                  <c:v>0.162575113022285</c:v>
                </c:pt>
                <c:pt idx="15659" formatCode="General">
                  <c:v>0.16242270607017401</c:v>
                </c:pt>
                <c:pt idx="15660" formatCode="General">
                  <c:v>0.16320270124651801</c:v>
                </c:pt>
                <c:pt idx="15661" formatCode="General">
                  <c:v>0.16252328439531899</c:v>
                </c:pt>
                <c:pt idx="15662" formatCode="General">
                  <c:v>0.163254529873256</c:v>
                </c:pt>
                <c:pt idx="15663" formatCode="General">
                  <c:v>0.16311238601542699</c:v>
                </c:pt>
                <c:pt idx="15664" formatCode="General">
                  <c:v>0.16264746783804099</c:v>
                </c:pt>
                <c:pt idx="15665" formatCode="General">
                  <c:v>0.16222411519288399</c:v>
                </c:pt>
                <c:pt idx="15666" formatCode="General">
                  <c:v>0.16354189651724399</c:v>
                </c:pt>
                <c:pt idx="15667" formatCode="General">
                  <c:v>0.16371482965814699</c:v>
                </c:pt>
                <c:pt idx="15668" formatCode="General">
                  <c:v>0.164382443950671</c:v>
                </c:pt>
                <c:pt idx="15669" formatCode="General">
                  <c:v>0.16316113571406199</c:v>
                </c:pt>
                <c:pt idx="15670" formatCode="General">
                  <c:v>0.164279813006487</c:v>
                </c:pt>
                <c:pt idx="15671" formatCode="General">
                  <c:v>0.16257562617715801</c:v>
                </c:pt>
                <c:pt idx="15672" formatCode="General">
                  <c:v>0.16256125784502701</c:v>
                </c:pt>
                <c:pt idx="15673" formatCode="General">
                  <c:v>0.162798848480633</c:v>
                </c:pt>
                <c:pt idx="15674" formatCode="General">
                  <c:v>0.16248120570844499</c:v>
                </c:pt>
                <c:pt idx="15675" formatCode="General">
                  <c:v>0.163364858138493</c:v>
                </c:pt>
                <c:pt idx="15676" formatCode="General">
                  <c:v>0.163168833034887</c:v>
                </c:pt>
                <c:pt idx="15677" formatCode="General">
                  <c:v>0.16285170341711799</c:v>
                </c:pt>
                <c:pt idx="15678" formatCode="General">
                  <c:v>0.162810137884662</c:v>
                </c:pt>
                <c:pt idx="15679" formatCode="General">
                  <c:v>0.16286504543972999</c:v>
                </c:pt>
                <c:pt idx="15680" formatCode="General">
                  <c:v>0.165092650084943</c:v>
                </c:pt>
                <c:pt idx="15681" formatCode="General">
                  <c:v>0.16373843477549599</c:v>
                </c:pt>
                <c:pt idx="15682" formatCode="General">
                  <c:v>0.164446075136083</c:v>
                </c:pt>
                <c:pt idx="15683" formatCode="General">
                  <c:v>0.16439681228302999</c:v>
                </c:pt>
                <c:pt idx="15684" formatCode="General">
                  <c:v>0.16633858974819299</c:v>
                </c:pt>
                <c:pt idx="15685" formatCode="General">
                  <c:v>0.16459848208842201</c:v>
                </c:pt>
                <c:pt idx="15686" formatCode="General">
                  <c:v>0.163144201608247</c:v>
                </c:pt>
                <c:pt idx="15687" formatCode="General">
                  <c:v>0.165537555228183</c:v>
                </c:pt>
                <c:pt idx="15688" formatCode="General">
                  <c:v>0.165193228410316</c:v>
                </c:pt>
                <c:pt idx="15689" formatCode="General">
                  <c:v>0.16611177536128699</c:v>
                </c:pt>
                <c:pt idx="15690" formatCode="General">
                  <c:v>0.164357299369157</c:v>
                </c:pt>
                <c:pt idx="15691" formatCode="General">
                  <c:v>0.16565301504056101</c:v>
                </c:pt>
                <c:pt idx="15692" formatCode="General">
                  <c:v>0.16508957115661299</c:v>
                </c:pt>
                <c:pt idx="15693" formatCode="General">
                  <c:v>0.16542363488019801</c:v>
                </c:pt>
                <c:pt idx="15694" formatCode="General">
                  <c:v>0.16306568893583001</c:v>
                </c:pt>
                <c:pt idx="15695" formatCode="General">
                  <c:v>0.163125728038266</c:v>
                </c:pt>
                <c:pt idx="15696" formatCode="General">
                  <c:v>0.163291990167863</c:v>
                </c:pt>
                <c:pt idx="15697" formatCode="General">
                  <c:v>0.16280603264703999</c:v>
                </c:pt>
                <c:pt idx="15698" formatCode="General">
                  <c:v>0.164445561981438</c:v>
                </c:pt>
                <c:pt idx="15699" formatCode="General">
                  <c:v>0.16309185982663599</c:v>
                </c:pt>
                <c:pt idx="15700" formatCode="General">
                  <c:v>0.16199678765156</c:v>
                </c:pt>
                <c:pt idx="15701" formatCode="General">
                  <c:v>0.164286484017793</c:v>
                </c:pt>
                <c:pt idx="15702" formatCode="General">
                  <c:v>0.16843482678473201</c:v>
                </c:pt>
                <c:pt idx="15703" formatCode="General">
                  <c:v>0.181190826846204</c:v>
                </c:pt>
                <c:pt idx="15704" formatCode="General">
                  <c:v>0.16677477126131601</c:v>
                </c:pt>
                <c:pt idx="15705" formatCode="General">
                  <c:v>0.16485659891304699</c:v>
                </c:pt>
                <c:pt idx="15706" formatCode="General">
                  <c:v>0.163742540013117</c:v>
                </c:pt>
                <c:pt idx="15707" formatCode="General">
                  <c:v>0.16500849271074</c:v>
                </c:pt>
                <c:pt idx="15708" formatCode="General">
                  <c:v>0.165966552575355</c:v>
                </c:pt>
                <c:pt idx="15709" formatCode="General">
                  <c:v>0.16681428417473301</c:v>
                </c:pt>
                <c:pt idx="15710" formatCode="General">
                  <c:v>0.16506904496782199</c:v>
                </c:pt>
                <c:pt idx="15711" formatCode="General">
                  <c:v>0.164210023964415</c:v>
                </c:pt>
                <c:pt idx="15712" formatCode="General">
                  <c:v>0.16607431506667999</c:v>
                </c:pt>
                <c:pt idx="15713" formatCode="General">
                  <c:v>0.17560821663346299</c:v>
                </c:pt>
                <c:pt idx="15714" formatCode="General">
                  <c:v>0.16562633099511001</c:v>
                </c:pt>
                <c:pt idx="15715" formatCode="General">
                  <c:v>0.16192391968093001</c:v>
                </c:pt>
                <c:pt idx="15716" formatCode="General">
                  <c:v>0.163259148265751</c:v>
                </c:pt>
                <c:pt idx="15717" formatCode="General">
                  <c:v>0.16353573866058399</c:v>
                </c:pt>
                <c:pt idx="15718" formatCode="General">
                  <c:v>0.16331251635688199</c:v>
                </c:pt>
                <c:pt idx="15719" formatCode="General">
                  <c:v>0.16247812677988799</c:v>
                </c:pt>
                <c:pt idx="15720" formatCode="General">
                  <c:v>0.16316524095191101</c:v>
                </c:pt>
                <c:pt idx="15721" formatCode="General">
                  <c:v>0.163583975204346</c:v>
                </c:pt>
                <c:pt idx="15722" formatCode="General">
                  <c:v>0.164607718873412</c:v>
                </c:pt>
                <c:pt idx="15723" formatCode="General">
                  <c:v>0.18320444597247801</c:v>
                </c:pt>
                <c:pt idx="15724" formatCode="General">
                  <c:v>0.173397546094292</c:v>
                </c:pt>
                <c:pt idx="15725" formatCode="General">
                  <c:v>0.167405951568525</c:v>
                </c:pt>
                <c:pt idx="15726" formatCode="General">
                  <c:v>0.16672396894387001</c:v>
                </c:pt>
                <c:pt idx="15727" formatCode="General">
                  <c:v>0.17560821663346299</c:v>
                </c:pt>
                <c:pt idx="15728" formatCode="General">
                  <c:v>0.174000502891658</c:v>
                </c:pt>
                <c:pt idx="15729" formatCode="General">
                  <c:v>0.173812175108878</c:v>
                </c:pt>
                <c:pt idx="15730" formatCode="General">
                  <c:v>0.171206375434167</c:v>
                </c:pt>
                <c:pt idx="15731" formatCode="General">
                  <c:v>0.165978868288675</c:v>
                </c:pt>
                <c:pt idx="15732" formatCode="General">
                  <c:v>0.167907816885872</c:v>
                </c:pt>
                <c:pt idx="15733" formatCode="General">
                  <c:v>0.17501654923989901</c:v>
                </c:pt>
                <c:pt idx="15734" formatCode="General">
                  <c:v>0.17544965182446501</c:v>
                </c:pt>
                <c:pt idx="15735" formatCode="General">
                  <c:v>0.165955776325972</c:v>
                </c:pt>
                <c:pt idx="15736" formatCode="General">
                  <c:v>0.16753167447518499</c:v>
                </c:pt>
                <c:pt idx="15737" formatCode="General">
                  <c:v>0.16876683788927899</c:v>
                </c:pt>
                <c:pt idx="15738" formatCode="General">
                  <c:v>0.16642582605095399</c:v>
                </c:pt>
                <c:pt idx="15739" formatCode="General">
                  <c:v>0.16344798920317699</c:v>
                </c:pt>
                <c:pt idx="15740" formatCode="General">
                  <c:v>0.17251902521138601</c:v>
                </c:pt>
                <c:pt idx="15741" formatCode="General">
                  <c:v>0.16484120427139701</c:v>
                </c:pt>
                <c:pt idx="15742" formatCode="General">
                  <c:v>0.16281886151477901</c:v>
                </c:pt>
                <c:pt idx="15743" formatCode="General">
                  <c:v>0.16250019243307101</c:v>
                </c:pt>
                <c:pt idx="15744" formatCode="General">
                  <c:v>0.164793994037154</c:v>
                </c:pt>
                <c:pt idx="15745" formatCode="General">
                  <c:v>0.163558317468186</c:v>
                </c:pt>
                <c:pt idx="15746" formatCode="General">
                  <c:v>0.16366300103140899</c:v>
                </c:pt>
                <c:pt idx="15747" formatCode="General">
                  <c:v>0.16304464959239301</c:v>
                </c:pt>
                <c:pt idx="15748" formatCode="General">
                  <c:v>0.16365684317474899</c:v>
                </c:pt>
                <c:pt idx="15749" formatCode="General">
                  <c:v>0.163016426082776</c:v>
                </c:pt>
                <c:pt idx="15750" formatCode="General">
                  <c:v>0.16335767397231299</c:v>
                </c:pt>
                <c:pt idx="15751" formatCode="General">
                  <c:v>0.164246971104375</c:v>
                </c:pt>
                <c:pt idx="15752" formatCode="General">
                  <c:v>0.16423670800986601</c:v>
                </c:pt>
                <c:pt idx="15753" formatCode="General">
                  <c:v>0.17325796800991999</c:v>
                </c:pt>
                <c:pt idx="15754" formatCode="General">
                  <c:v>0.168488708030508</c:v>
                </c:pt>
                <c:pt idx="15755" formatCode="General">
                  <c:v>0.16619798535452901</c:v>
                </c:pt>
                <c:pt idx="15756" formatCode="General">
                  <c:v>0.16453279828397099</c:v>
                </c:pt>
                <c:pt idx="15757" formatCode="General">
                  <c:v>0.16409405099739099</c:v>
                </c:pt>
                <c:pt idx="15758" formatCode="General">
                  <c:v>0.16445325930226301</c:v>
                </c:pt>
                <c:pt idx="15759" formatCode="General">
                  <c:v>0.17776397961756599</c:v>
                </c:pt>
                <c:pt idx="15760" formatCode="General">
                  <c:v>0.170201105335308</c:v>
                </c:pt>
                <c:pt idx="15761" formatCode="General">
                  <c:v>0.16984035756604399</c:v>
                </c:pt>
                <c:pt idx="15762" formatCode="General">
                  <c:v>0.17068244446363601</c:v>
                </c:pt>
                <c:pt idx="15763" formatCode="General">
                  <c:v>0.17218598779709199</c:v>
                </c:pt>
                <c:pt idx="15764" formatCode="General">
                  <c:v>0.16883662693135101</c:v>
                </c:pt>
                <c:pt idx="15765" formatCode="General">
                  <c:v>0.17191401579475399</c:v>
                </c:pt>
                <c:pt idx="15766" formatCode="General">
                  <c:v>0.164274168304473</c:v>
                </c:pt>
                <c:pt idx="15767" formatCode="General">
                  <c:v>0.17015081617250799</c:v>
                </c:pt>
                <c:pt idx="15768" formatCode="General">
                  <c:v>0.165891118831268</c:v>
                </c:pt>
                <c:pt idx="15769" formatCode="General">
                  <c:v>0.16501926895966701</c:v>
                </c:pt>
                <c:pt idx="15770" formatCode="General">
                  <c:v>0.17229836868114001</c:v>
                </c:pt>
                <c:pt idx="15771" formatCode="General">
                  <c:v>0.17475073509422101</c:v>
                </c:pt>
                <c:pt idx="15772" formatCode="General">
                  <c:v>0.16576898800758499</c:v>
                </c:pt>
                <c:pt idx="15773" formatCode="General">
                  <c:v>0.167201202834803</c:v>
                </c:pt>
                <c:pt idx="15774" formatCode="General">
                  <c:v>0.16838761655026199</c:v>
                </c:pt>
                <c:pt idx="15775" formatCode="General">
                  <c:v>0.167246873604881</c:v>
                </c:pt>
                <c:pt idx="15776" formatCode="General">
                  <c:v>0.17060033970847099</c:v>
                </c:pt>
                <c:pt idx="15777" formatCode="General">
                  <c:v>0.168834061157667</c:v>
                </c:pt>
                <c:pt idx="15778" formatCode="General">
                  <c:v>0.166379642125775</c:v>
                </c:pt>
                <c:pt idx="15779" formatCode="General">
                  <c:v>0.16306979417367901</c:v>
                </c:pt>
                <c:pt idx="15780" formatCode="General">
                  <c:v>0.163678908827705</c:v>
                </c:pt>
                <c:pt idx="15781" formatCode="General">
                  <c:v>0.163854407742519</c:v>
                </c:pt>
                <c:pt idx="15782" formatCode="General">
                  <c:v>0.16547648981645499</c:v>
                </c:pt>
                <c:pt idx="15783" formatCode="General">
                  <c:v>0.16612870946732899</c:v>
                </c:pt>
                <c:pt idx="15784" formatCode="General">
                  <c:v>0.163989367434169</c:v>
                </c:pt>
                <c:pt idx="15785" formatCode="General">
                  <c:v>0.16394728874706699</c:v>
                </c:pt>
                <c:pt idx="15786" formatCode="General">
                  <c:v>0.164585653220228</c:v>
                </c:pt>
                <c:pt idx="15787" formatCode="General">
                  <c:v>0.165085465918764</c:v>
                </c:pt>
                <c:pt idx="15788" formatCode="General">
                  <c:v>0.163265306122411</c:v>
                </c:pt>
                <c:pt idx="15789" formatCode="General">
                  <c:v>0.16655000949322099</c:v>
                </c:pt>
                <c:pt idx="15790" formatCode="General">
                  <c:v>0.16900083644213701</c:v>
                </c:pt>
                <c:pt idx="15791" formatCode="General">
                  <c:v>0.16503312413715299</c:v>
                </c:pt>
                <c:pt idx="15792" formatCode="General">
                  <c:v>0.17083074617812599</c:v>
                </c:pt>
                <c:pt idx="15793" formatCode="General">
                  <c:v>0.16587982942746701</c:v>
                </c:pt>
                <c:pt idx="15794" formatCode="General">
                  <c:v>0.17632817270714399</c:v>
                </c:pt>
                <c:pt idx="15795" formatCode="General">
                  <c:v>0.166560272587958</c:v>
                </c:pt>
                <c:pt idx="15796" formatCode="General">
                  <c:v>0.16565865974257499</c:v>
                </c:pt>
                <c:pt idx="15797" formatCode="General">
                  <c:v>0.164577442744757</c:v>
                </c:pt>
                <c:pt idx="15798" formatCode="General">
                  <c:v>0.164652876488844</c:v>
                </c:pt>
                <c:pt idx="15799" formatCode="General">
                  <c:v>0.16464774494170301</c:v>
                </c:pt>
                <c:pt idx="15800" formatCode="General">
                  <c:v>0.16392881517708699</c:v>
                </c:pt>
                <c:pt idx="15801" formatCode="General">
                  <c:v>0.16822802543197199</c:v>
                </c:pt>
                <c:pt idx="15802" formatCode="General">
                  <c:v>0.180310253344487</c:v>
                </c:pt>
                <c:pt idx="15803" formatCode="General">
                  <c:v>0.16699645410085301</c:v>
                </c:pt>
                <c:pt idx="15804" formatCode="General">
                  <c:v>0.191199396530009</c:v>
                </c:pt>
                <c:pt idx="15805" formatCode="General">
                  <c:v>0.18336968179278301</c:v>
                </c:pt>
                <c:pt idx="15806" formatCode="General">
                  <c:v>0.17594689874931599</c:v>
                </c:pt>
                <c:pt idx="15807" formatCode="General">
                  <c:v>0.16592755281635599</c:v>
                </c:pt>
                <c:pt idx="15808" formatCode="General">
                  <c:v>0.165021321578706</c:v>
                </c:pt>
                <c:pt idx="15809" formatCode="General">
                  <c:v>0.23990650320979501</c:v>
                </c:pt>
                <c:pt idx="15810" formatCode="General">
                  <c:v>0.16839172178811099</c:v>
                </c:pt>
                <c:pt idx="15811" formatCode="General">
                  <c:v>0.16666085091310301</c:v>
                </c:pt>
                <c:pt idx="15812" formatCode="General">
                  <c:v>0.169100388457991</c:v>
                </c:pt>
                <c:pt idx="15813" formatCode="General">
                  <c:v>0.16724533414071599</c:v>
                </c:pt>
                <c:pt idx="15814" formatCode="General">
                  <c:v>0.16468212630797999</c:v>
                </c:pt>
                <c:pt idx="15815" formatCode="General">
                  <c:v>0.16433985210892299</c:v>
                </c:pt>
                <c:pt idx="15816" formatCode="General">
                  <c:v>0.16463696869232</c:v>
                </c:pt>
                <c:pt idx="15817" formatCode="General">
                  <c:v>0.16520451781411699</c:v>
                </c:pt>
                <c:pt idx="15818" formatCode="General">
                  <c:v>0.164965900868764</c:v>
                </c:pt>
                <c:pt idx="15819" formatCode="General">
                  <c:v>0.16419976086990501</c:v>
                </c:pt>
                <c:pt idx="15820" formatCode="General">
                  <c:v>0.16517167591200599</c:v>
                </c:pt>
                <c:pt idx="15821" formatCode="General">
                  <c:v>0.16459335054105301</c:v>
                </c:pt>
                <c:pt idx="15822" formatCode="General">
                  <c:v>0.16464415285872699</c:v>
                </c:pt>
                <c:pt idx="15823" formatCode="General">
                  <c:v>0.165502660707261</c:v>
                </c:pt>
                <c:pt idx="15824" formatCode="General">
                  <c:v>0.16882277175386601</c:v>
                </c:pt>
                <c:pt idx="15825" formatCode="General">
                  <c:v>0.16787959337625499</c:v>
                </c:pt>
                <c:pt idx="15826" formatCode="General">
                  <c:v>0.166063025662879</c:v>
                </c:pt>
                <c:pt idx="15827" formatCode="General">
                  <c:v>0.166353471235197</c:v>
                </c:pt>
                <c:pt idx="15828" formatCode="General">
                  <c:v>0.167145268970216</c:v>
                </c:pt>
                <c:pt idx="15829" formatCode="General">
                  <c:v>0.16798068485627399</c:v>
                </c:pt>
                <c:pt idx="15830" formatCode="General">
                  <c:v>0.16664186418847701</c:v>
                </c:pt>
                <c:pt idx="15831" formatCode="General">
                  <c:v>0.16833116953080199</c:v>
                </c:pt>
                <c:pt idx="15832" formatCode="General">
                  <c:v>0.16453074566515999</c:v>
                </c:pt>
                <c:pt idx="15833" formatCode="General">
                  <c:v>0.16638118159016799</c:v>
                </c:pt>
                <c:pt idx="15834" formatCode="General">
                  <c:v>0.16521939930112201</c:v>
                </c:pt>
                <c:pt idx="15835" formatCode="General">
                  <c:v>0.16678862643880099</c:v>
                </c:pt>
                <c:pt idx="15836" formatCode="General">
                  <c:v>0.16652332544776899</c:v>
                </c:pt>
                <c:pt idx="15837" formatCode="General">
                  <c:v>0.16748292477655</c:v>
                </c:pt>
                <c:pt idx="15838" formatCode="General">
                  <c:v>0.168434313629859</c:v>
                </c:pt>
                <c:pt idx="15839" formatCode="General">
                  <c:v>0.16736335972655</c:v>
                </c:pt>
                <c:pt idx="15840" formatCode="General">
                  <c:v>0.16529791197353899</c:v>
                </c:pt>
                <c:pt idx="15841" formatCode="General">
                  <c:v>0.16543184535566899</c:v>
                </c:pt>
                <c:pt idx="15842" formatCode="General">
                  <c:v>0.16456102179381499</c:v>
                </c:pt>
                <c:pt idx="15843" formatCode="General">
                  <c:v>0.16586905317831199</c:v>
                </c:pt>
                <c:pt idx="15844" formatCode="General">
                  <c:v>0.18297198688378499</c:v>
                </c:pt>
                <c:pt idx="15845" formatCode="General">
                  <c:v>0.17643285627036601</c:v>
                </c:pt>
                <c:pt idx="15846" formatCode="General">
                  <c:v>0.16782776474951699</c:v>
                </c:pt>
                <c:pt idx="15847" formatCode="General">
                  <c:v>0.16725354461618699</c:v>
                </c:pt>
                <c:pt idx="15848" formatCode="General">
                  <c:v>0.18291759248313599</c:v>
                </c:pt>
                <c:pt idx="15849" formatCode="General">
                  <c:v>0.173537637333083</c:v>
                </c:pt>
                <c:pt idx="15850" formatCode="General">
                  <c:v>0.16941546545694999</c:v>
                </c:pt>
                <c:pt idx="15851" formatCode="General">
                  <c:v>0.16455332447299001</c:v>
                </c:pt>
                <c:pt idx="15852" formatCode="General">
                  <c:v>0.164630297681014</c:v>
                </c:pt>
                <c:pt idx="15853" formatCode="General">
                  <c:v>0.16472728392341099</c:v>
                </c:pt>
                <c:pt idx="15854" formatCode="General">
                  <c:v>0.16537847726476601</c:v>
                </c:pt>
                <c:pt idx="15855" formatCode="General">
                  <c:v>0.16649664140231801</c:v>
                </c:pt>
                <c:pt idx="15856" formatCode="General">
                  <c:v>0.17538140224655699</c:v>
                </c:pt>
                <c:pt idx="15857" formatCode="General">
                  <c:v>0.168198775612836</c:v>
                </c:pt>
                <c:pt idx="15858" formatCode="General">
                  <c:v>0.19928466231863201</c:v>
                </c:pt>
                <c:pt idx="15859" formatCode="General">
                  <c:v>0.174332000841559</c:v>
                </c:pt>
                <c:pt idx="15860" formatCode="General">
                  <c:v>0.16951399116351201</c:v>
                </c:pt>
                <c:pt idx="15861" formatCode="General">
                  <c:v>0.169580701277254</c:v>
                </c:pt>
                <c:pt idx="15862" formatCode="General">
                  <c:v>0.167059058976747</c:v>
                </c:pt>
                <c:pt idx="15863" formatCode="General">
                  <c:v>0.172325565881465</c:v>
                </c:pt>
                <c:pt idx="15864" formatCode="General">
                  <c:v>0.169243558625566</c:v>
                </c:pt>
                <c:pt idx="15865" formatCode="General">
                  <c:v>0.17036172276311801</c:v>
                </c:pt>
                <c:pt idx="15866" formatCode="General">
                  <c:v>0.168686272598051</c:v>
                </c:pt>
                <c:pt idx="15867" formatCode="General">
                  <c:v>0.16855952338187299</c:v>
                </c:pt>
                <c:pt idx="15868" formatCode="General">
                  <c:v>0.16629343213276099</c:v>
                </c:pt>
                <c:pt idx="15869" formatCode="General">
                  <c:v>0.16658028562187599</c:v>
                </c:pt>
                <c:pt idx="15870" formatCode="General">
                  <c:v>0.165138320855021</c:v>
                </c:pt>
                <c:pt idx="15871" formatCode="General">
                  <c:v>0.165356924766456</c:v>
                </c:pt>
                <c:pt idx="15872" formatCode="General">
                  <c:v>0.164184366228255</c:v>
                </c:pt>
                <c:pt idx="15873" formatCode="General">
                  <c:v>0.16688150744334901</c:v>
                </c:pt>
                <c:pt idx="15874" formatCode="General">
                  <c:v>0.16511830782110301</c:v>
                </c:pt>
                <c:pt idx="15875" formatCode="General">
                  <c:v>0.16669061388711201</c:v>
                </c:pt>
                <c:pt idx="15876" formatCode="General">
                  <c:v>0.16538258250238799</c:v>
                </c:pt>
                <c:pt idx="15877" formatCode="General">
                  <c:v>0.16721403170276899</c:v>
                </c:pt>
                <c:pt idx="15878" formatCode="General">
                  <c:v>0.16787497498376</c:v>
                </c:pt>
                <c:pt idx="15879" formatCode="General">
                  <c:v>0.16630010314406701</c:v>
                </c:pt>
                <c:pt idx="15880" formatCode="General">
                  <c:v>0.165652501885688</c:v>
                </c:pt>
                <c:pt idx="15881" formatCode="General">
                  <c:v>0.16594243430336</c:v>
                </c:pt>
                <c:pt idx="15882" formatCode="General">
                  <c:v>0.16689741523964499</c:v>
                </c:pt>
                <c:pt idx="15883" formatCode="General">
                  <c:v>0.16657361461056999</c:v>
                </c:pt>
                <c:pt idx="15884" formatCode="General">
                  <c:v>0.16860622046147</c:v>
                </c:pt>
                <c:pt idx="15885" formatCode="General">
                  <c:v>0.16795400081082301</c:v>
                </c:pt>
                <c:pt idx="15886" formatCode="General">
                  <c:v>0.16805868437381799</c:v>
                </c:pt>
                <c:pt idx="15887" formatCode="General">
                  <c:v>0.16676656078584501</c:v>
                </c:pt>
                <c:pt idx="15888" formatCode="General">
                  <c:v>0.16890641597342401</c:v>
                </c:pt>
                <c:pt idx="15889" formatCode="General">
                  <c:v>0.182691804405749</c:v>
                </c:pt>
                <c:pt idx="15890" formatCode="General">
                  <c:v>0.16798786902245399</c:v>
                </c:pt>
                <c:pt idx="15891" formatCode="General">
                  <c:v>0.168953626207894</c:v>
                </c:pt>
                <c:pt idx="15892" formatCode="General">
                  <c:v>0.16569406741814399</c:v>
                </c:pt>
                <c:pt idx="15893" formatCode="General">
                  <c:v>0.16637502373328</c:v>
                </c:pt>
                <c:pt idx="15894" formatCode="General">
                  <c:v>0.16715655837401699</c:v>
                </c:pt>
                <c:pt idx="15895" formatCode="General">
                  <c:v>0.16761839762307301</c:v>
                </c:pt>
                <c:pt idx="15896" formatCode="General">
                  <c:v>0.16770666023512601</c:v>
                </c:pt>
                <c:pt idx="15897" formatCode="General">
                  <c:v>0.16580593514754499</c:v>
                </c:pt>
                <c:pt idx="15898" formatCode="General">
                  <c:v>0.16769177874834801</c:v>
                </c:pt>
                <c:pt idx="15899" formatCode="General">
                  <c:v>0.16557809445112001</c:v>
                </c:pt>
                <c:pt idx="15900" formatCode="General">
                  <c:v>0.168676009503542</c:v>
                </c:pt>
                <c:pt idx="15901" formatCode="General">
                  <c:v>0.17053876114187</c:v>
                </c:pt>
                <c:pt idx="15902" formatCode="General">
                  <c:v>0.167599410898219</c:v>
                </c:pt>
                <c:pt idx="15903" formatCode="General">
                  <c:v>0.16715399260033301</c:v>
                </c:pt>
                <c:pt idx="15904" formatCode="General">
                  <c:v>0.16741980674601101</c:v>
                </c:pt>
                <c:pt idx="15905" formatCode="General">
                  <c:v>0.167546555961962</c:v>
                </c:pt>
                <c:pt idx="15906" formatCode="General">
                  <c:v>0.16716168992115801</c:v>
                </c:pt>
                <c:pt idx="15907" formatCode="General">
                  <c:v>0.16680812631807301</c:v>
                </c:pt>
                <c:pt idx="15908" formatCode="General">
                  <c:v>0.165401569227242</c:v>
                </c:pt>
                <c:pt idx="15909" formatCode="General">
                  <c:v>0.16613999887113001</c:v>
                </c:pt>
                <c:pt idx="15910" formatCode="General">
                  <c:v>0.16489251974348901</c:v>
                </c:pt>
                <c:pt idx="15911" formatCode="General">
                  <c:v>0.16664699573584499</c:v>
                </c:pt>
                <c:pt idx="15912" formatCode="General">
                  <c:v>0.166219024698193</c:v>
                </c:pt>
                <c:pt idx="15913" formatCode="General">
                  <c:v>0.16646020741723</c:v>
                </c:pt>
                <c:pt idx="15914" formatCode="General">
                  <c:v>0.16507058443198699</c:v>
                </c:pt>
                <c:pt idx="15915" formatCode="General">
                  <c:v>0.16681787625793701</c:v>
                </c:pt>
                <c:pt idx="15916" formatCode="General">
                  <c:v>0.16588752674829199</c:v>
                </c:pt>
                <c:pt idx="15917" formatCode="General">
                  <c:v>0.16570894890514801</c:v>
                </c:pt>
                <c:pt idx="15918" formatCode="General">
                  <c:v>0.16508854484709401</c:v>
                </c:pt>
                <c:pt idx="15919" formatCode="General">
                  <c:v>0.166361168555795</c:v>
                </c:pt>
                <c:pt idx="15920" formatCode="General">
                  <c:v>0.16458821899391199</c:v>
                </c:pt>
                <c:pt idx="15921" formatCode="General">
                  <c:v>0.165293806735689</c:v>
                </c:pt>
                <c:pt idx="15922" formatCode="General">
                  <c:v>0.16628368219289699</c:v>
                </c:pt>
                <c:pt idx="15923" formatCode="General">
                  <c:v>0.16703648016914399</c:v>
                </c:pt>
                <c:pt idx="15924" formatCode="General">
                  <c:v>0.164691876247616</c:v>
                </c:pt>
                <c:pt idx="15925" formatCode="General">
                  <c:v>0.16609124917249499</c:v>
                </c:pt>
                <c:pt idx="15926" formatCode="General">
                  <c:v>0.167179650336265</c:v>
                </c:pt>
                <c:pt idx="15927" formatCode="General">
                  <c:v>0.166163603988252</c:v>
                </c:pt>
                <c:pt idx="15928" formatCode="General">
                  <c:v>0.16677887649916501</c:v>
                </c:pt>
                <c:pt idx="15929" formatCode="General">
                  <c:v>0.166882533752641</c:v>
                </c:pt>
                <c:pt idx="15930" formatCode="General">
                  <c:v>0.16542414803484401</c:v>
                </c:pt>
                <c:pt idx="15931" formatCode="General">
                  <c:v>0.170558774176015</c:v>
                </c:pt>
                <c:pt idx="15932" formatCode="General">
                  <c:v>0.164586166374874</c:v>
                </c:pt>
                <c:pt idx="15933" formatCode="General">
                  <c:v>0.166411970873241</c:v>
                </c:pt>
                <c:pt idx="15934" formatCode="General">
                  <c:v>0.165623252066779</c:v>
                </c:pt>
                <c:pt idx="15935" formatCode="General">
                  <c:v>0.166629035320283</c:v>
                </c:pt>
                <c:pt idx="15936" formatCode="General">
                  <c:v>0.16628573481193501</c:v>
                </c:pt>
                <c:pt idx="15937" formatCode="General">
                  <c:v>0.16620363005654301</c:v>
                </c:pt>
                <c:pt idx="15938" formatCode="General">
                  <c:v>0.166011710190787</c:v>
                </c:pt>
                <c:pt idx="15939" formatCode="General">
                  <c:v>0.17071220743764501</c:v>
                </c:pt>
                <c:pt idx="15940" formatCode="General">
                  <c:v>0.16532870125683899</c:v>
                </c:pt>
                <c:pt idx="15941" formatCode="General">
                  <c:v>0.16607893345917499</c:v>
                </c:pt>
                <c:pt idx="15942" formatCode="General">
                  <c:v>0.16687483643204301</c:v>
                </c:pt>
                <c:pt idx="15943" formatCode="General">
                  <c:v>0.16806997377761901</c:v>
                </c:pt>
                <c:pt idx="15944" formatCode="General">
                  <c:v>0.16603223637957801</c:v>
                </c:pt>
                <c:pt idx="15945" formatCode="General">
                  <c:v>0.16838453762193201</c:v>
                </c:pt>
                <c:pt idx="15946" formatCode="General">
                  <c:v>0.167185808192925</c:v>
                </c:pt>
                <c:pt idx="15947" formatCode="General">
                  <c:v>0.16638118159016799</c:v>
                </c:pt>
                <c:pt idx="15948" formatCode="General">
                  <c:v>0.166633653712779</c:v>
                </c:pt>
                <c:pt idx="15949" formatCode="General">
                  <c:v>0.1670277565388</c:v>
                </c:pt>
                <c:pt idx="15950" formatCode="General">
                  <c:v>0.166357063317946</c:v>
                </c:pt>
                <c:pt idx="15951" formatCode="General">
                  <c:v>0.16509521585840001</c:v>
                </c:pt>
                <c:pt idx="15952" formatCode="General">
                  <c:v>0.16531638554351899</c:v>
                </c:pt>
                <c:pt idx="15953" formatCode="General">
                  <c:v>0.16661004859588499</c:v>
                </c:pt>
                <c:pt idx="15954" formatCode="General">
                  <c:v>0.16598143406213201</c:v>
                </c:pt>
                <c:pt idx="15955" formatCode="General">
                  <c:v>0.16750037203701101</c:v>
                </c:pt>
                <c:pt idx="15956" formatCode="General">
                  <c:v>0.16784726462878999</c:v>
                </c:pt>
                <c:pt idx="15957" formatCode="General">
                  <c:v>0.165763856460444</c:v>
                </c:pt>
                <c:pt idx="15958" formatCode="General">
                  <c:v>0.166992862017878</c:v>
                </c:pt>
                <c:pt idx="15959" formatCode="General">
                  <c:v>0.166100485957485</c:v>
                </c:pt>
                <c:pt idx="15960" formatCode="General">
                  <c:v>0.165936789601346</c:v>
                </c:pt>
                <c:pt idx="15961" formatCode="General">
                  <c:v>0.16755425328301499</c:v>
                </c:pt>
                <c:pt idx="15962" formatCode="General">
                  <c:v>0.166151288274932</c:v>
                </c:pt>
                <c:pt idx="15963" formatCode="General">
                  <c:v>0.16683788929208199</c:v>
                </c:pt>
                <c:pt idx="15964" formatCode="General">
                  <c:v>0.16631036623857601</c:v>
                </c:pt>
                <c:pt idx="15965" formatCode="General">
                  <c:v>0.16555089725102301</c:v>
                </c:pt>
                <c:pt idx="15966" formatCode="General">
                  <c:v>0.16577976425673999</c:v>
                </c:pt>
                <c:pt idx="15967" formatCode="General">
                  <c:v>0.16621697207915501</c:v>
                </c:pt>
                <c:pt idx="15968" formatCode="General">
                  <c:v>0.164993098068862</c:v>
                </c:pt>
                <c:pt idx="15969" formatCode="General">
                  <c:v>0.16680607369926201</c:v>
                </c:pt>
                <c:pt idx="15970" formatCode="General">
                  <c:v>0.16766766047635401</c:v>
                </c:pt>
                <c:pt idx="15971" formatCode="General">
                  <c:v>0.167645594823397</c:v>
                </c:pt>
                <c:pt idx="15972" formatCode="General">
                  <c:v>0.16662852216586499</c:v>
                </c:pt>
                <c:pt idx="15973" formatCode="General">
                  <c:v>0.167472148527394</c:v>
                </c:pt>
                <c:pt idx="15974" formatCode="General">
                  <c:v>0.166057380960864</c:v>
                </c:pt>
                <c:pt idx="15975" formatCode="General">
                  <c:v>0.16659516710888</c:v>
                </c:pt>
                <c:pt idx="15976" formatCode="General">
                  <c:v>0.16724482098606999</c:v>
                </c:pt>
                <c:pt idx="15977" formatCode="General">
                  <c:v>0.16829268292667601</c:v>
                </c:pt>
                <c:pt idx="15978" formatCode="General">
                  <c:v>0.16867754896770701</c:v>
                </c:pt>
                <c:pt idx="15979" formatCode="General">
                  <c:v>0.169054717687913</c:v>
                </c:pt>
                <c:pt idx="15980" formatCode="General">
                  <c:v>0.16955760931477901</c:v>
                </c:pt>
                <c:pt idx="15981" formatCode="General">
                  <c:v>0.16877196943642001</c:v>
                </c:pt>
                <c:pt idx="15982" formatCode="General">
                  <c:v>0.166100999112131</c:v>
                </c:pt>
                <c:pt idx="15983" formatCode="General">
                  <c:v>0.16887357407131201</c:v>
                </c:pt>
                <c:pt idx="15984" formatCode="General">
                  <c:v>0.16975158179934599</c:v>
                </c:pt>
                <c:pt idx="15985" formatCode="General">
                  <c:v>0.170184684384139</c:v>
                </c:pt>
                <c:pt idx="15986" formatCode="General">
                  <c:v>0.16609740702915499</c:v>
                </c:pt>
                <c:pt idx="15987" formatCode="General">
                  <c:v>0.16868473313388599</c:v>
                </c:pt>
                <c:pt idx="15988" formatCode="General">
                  <c:v>0.16787805391208999</c:v>
                </c:pt>
                <c:pt idx="15989" formatCode="General">
                  <c:v>0.16781596219084299</c:v>
                </c:pt>
                <c:pt idx="15990" formatCode="General">
                  <c:v>0.167240715748221</c:v>
                </c:pt>
                <c:pt idx="15991" formatCode="General">
                  <c:v>0.16707342730910499</c:v>
                </c:pt>
                <c:pt idx="15992" formatCode="General">
                  <c:v>0.16785290933057601</c:v>
                </c:pt>
                <c:pt idx="15993" formatCode="General">
                  <c:v>0.16791294843324001</c:v>
                </c:pt>
                <c:pt idx="15994" formatCode="General">
                  <c:v>0.170056908858668</c:v>
                </c:pt>
                <c:pt idx="15995" formatCode="General">
                  <c:v>0.169574543420594</c:v>
                </c:pt>
                <c:pt idx="15996" formatCode="General">
                  <c:v>0.16889820549795301</c:v>
                </c:pt>
                <c:pt idx="15997" formatCode="General">
                  <c:v>0.17033811764599699</c:v>
                </c:pt>
                <c:pt idx="15998" formatCode="General">
                  <c:v>0.16711242706787699</c:v>
                </c:pt>
                <c:pt idx="15999" formatCode="General">
                  <c:v>0.168543102430703</c:v>
                </c:pt>
                <c:pt idx="16000" formatCode="General">
                  <c:v>0.16941854438528001</c:v>
                </c:pt>
                <c:pt idx="16001" formatCode="General">
                  <c:v>0.17011951373456199</c:v>
                </c:pt>
                <c:pt idx="16002" formatCode="General">
                  <c:v>0.16789755379136201</c:v>
                </c:pt>
                <c:pt idx="16003" formatCode="General">
                  <c:v>0.16820595977901501</c:v>
                </c:pt>
                <c:pt idx="16004" formatCode="General">
                  <c:v>0.17192787097246701</c:v>
                </c:pt>
                <c:pt idx="16005" formatCode="General">
                  <c:v>0.17101137664008001</c:v>
                </c:pt>
                <c:pt idx="16006" formatCode="General">
                  <c:v>0.16944471527608501</c:v>
                </c:pt>
                <c:pt idx="16007" formatCode="General">
                  <c:v>0.16761891077771901</c:v>
                </c:pt>
                <c:pt idx="16008" formatCode="General">
                  <c:v>0.16725251830666801</c:v>
                </c:pt>
                <c:pt idx="16009" formatCode="General">
                  <c:v>0.16823264382446701</c:v>
                </c:pt>
                <c:pt idx="16010" formatCode="General">
                  <c:v>0.16720992646492</c:v>
                </c:pt>
                <c:pt idx="16011" formatCode="General">
                  <c:v>0.1676989629143</c:v>
                </c:pt>
                <c:pt idx="16012" formatCode="General">
                  <c:v>0.16715040051713001</c:v>
                </c:pt>
                <c:pt idx="16013" formatCode="General">
                  <c:v>0.16554525254900901</c:v>
                </c:pt>
                <c:pt idx="16014" formatCode="General">
                  <c:v>0.16710472974705201</c:v>
                </c:pt>
                <c:pt idx="16015" formatCode="General">
                  <c:v>0.16882841645588001</c:v>
                </c:pt>
                <c:pt idx="16016" formatCode="General">
                  <c:v>0.16716015045699301</c:v>
                </c:pt>
                <c:pt idx="16017" formatCode="General">
                  <c:v>0.166251353445659</c:v>
                </c:pt>
                <c:pt idx="16018" formatCode="General">
                  <c:v>0.167444951327297</c:v>
                </c:pt>
                <c:pt idx="16019" formatCode="General">
                  <c:v>0.16781288326251301</c:v>
                </c:pt>
                <c:pt idx="16020" formatCode="General">
                  <c:v>0.16698465154217901</c:v>
                </c:pt>
                <c:pt idx="16021" formatCode="General">
                  <c:v>0.16704263802580499</c:v>
                </c:pt>
                <c:pt idx="16022" formatCode="General">
                  <c:v>0.17018365807484701</c:v>
                </c:pt>
                <c:pt idx="16023" formatCode="General">
                  <c:v>0.167842646236294</c:v>
                </c:pt>
                <c:pt idx="16024" formatCode="General">
                  <c:v>0.16929128201445501</c:v>
                </c:pt>
                <c:pt idx="16025" formatCode="General">
                  <c:v>0.16999276451838299</c:v>
                </c:pt>
                <c:pt idx="16026" formatCode="General">
                  <c:v>0.16777183088470299</c:v>
                </c:pt>
                <c:pt idx="16027" formatCode="General">
                  <c:v>0.17330774401784699</c:v>
                </c:pt>
                <c:pt idx="16028" formatCode="General">
                  <c:v>0.16953862259015201</c:v>
                </c:pt>
                <c:pt idx="16029" formatCode="General">
                  <c:v>0.16804380288704099</c:v>
                </c:pt>
                <c:pt idx="16030" formatCode="General">
                  <c:v>0.16864522022046899</c:v>
                </c:pt>
                <c:pt idx="16031" formatCode="General">
                  <c:v>0.16984754173222399</c:v>
                </c:pt>
                <c:pt idx="16032" formatCode="General">
                  <c:v>0.16745470126693299</c:v>
                </c:pt>
                <c:pt idx="16033" formatCode="General">
                  <c:v>0.16763738434769901</c:v>
                </c:pt>
                <c:pt idx="16034" formatCode="General">
                  <c:v>0.16789806694623599</c:v>
                </c:pt>
                <c:pt idx="16035" formatCode="General">
                  <c:v>0.16723814997453701</c:v>
                </c:pt>
                <c:pt idx="16036" formatCode="General">
                  <c:v>0.16550009493357701</c:v>
                </c:pt>
                <c:pt idx="16037" formatCode="General">
                  <c:v>0.168104868298769</c:v>
                </c:pt>
                <c:pt idx="16038" formatCode="General">
                  <c:v>0.16702365130117799</c:v>
                </c:pt>
                <c:pt idx="16039" formatCode="General">
                  <c:v>0.167565542686816</c:v>
                </c:pt>
                <c:pt idx="16040" formatCode="General">
                  <c:v>0.16621697207938199</c:v>
                </c:pt>
                <c:pt idx="16041" formatCode="General">
                  <c:v>0.16829781447404399</c:v>
                </c:pt>
                <c:pt idx="16042" formatCode="General">
                  <c:v>0.16830140655702</c:v>
                </c:pt>
                <c:pt idx="16043" formatCode="General">
                  <c:v>0.16677631072525401</c:v>
                </c:pt>
                <c:pt idx="16044" formatCode="General">
                  <c:v>0.16707137469029401</c:v>
                </c:pt>
                <c:pt idx="16045" formatCode="General">
                  <c:v>0.167845212009751</c:v>
                </c:pt>
                <c:pt idx="16046" formatCode="General">
                  <c:v>0.16654795687441001</c:v>
                </c:pt>
                <c:pt idx="16047" formatCode="General">
                  <c:v>0.166097407029383</c:v>
                </c:pt>
                <c:pt idx="16048" formatCode="General">
                  <c:v>0.16692871767759199</c:v>
                </c:pt>
                <c:pt idx="16049" formatCode="General">
                  <c:v>0.167800054394319</c:v>
                </c:pt>
                <c:pt idx="16050" formatCode="General">
                  <c:v>0.166604917048744</c:v>
                </c:pt>
                <c:pt idx="16051" formatCode="General">
                  <c:v>0.16670344275507801</c:v>
                </c:pt>
                <c:pt idx="16052" formatCode="General">
                  <c:v>0.167157584683536</c:v>
                </c:pt>
                <c:pt idx="16053" formatCode="General">
                  <c:v>0.16758298994750401</c:v>
                </c:pt>
                <c:pt idx="16054" formatCode="General">
                  <c:v>0.167968882297827</c:v>
                </c:pt>
                <c:pt idx="16055" formatCode="General">
                  <c:v>0.168377353455753</c:v>
                </c:pt>
                <c:pt idx="16056" formatCode="General">
                  <c:v>0.16698926993490201</c:v>
                </c:pt>
                <c:pt idx="16057" formatCode="General">
                  <c:v>0.16683686298256301</c:v>
                </c:pt>
                <c:pt idx="16058" formatCode="General">
                  <c:v>0.169327202844897</c:v>
                </c:pt>
                <c:pt idx="16059" formatCode="General">
                  <c:v>0.16745059602931101</c:v>
                </c:pt>
                <c:pt idx="16060" formatCode="General">
                  <c:v>0.167470095908583</c:v>
                </c:pt>
                <c:pt idx="16061" formatCode="General">
                  <c:v>0.16792321152752199</c:v>
                </c:pt>
                <c:pt idx="16062" formatCode="General">
                  <c:v>0.16797350069032199</c:v>
                </c:pt>
                <c:pt idx="16063" formatCode="General">
                  <c:v>0.169951712140573</c:v>
                </c:pt>
                <c:pt idx="16064" formatCode="General">
                  <c:v>0.16686098125455801</c:v>
                </c:pt>
                <c:pt idx="16065" formatCode="General">
                  <c:v>0.16872835128515301</c:v>
                </c:pt>
                <c:pt idx="16066" formatCode="General">
                  <c:v>0.166644429962161</c:v>
                </c:pt>
                <c:pt idx="16067" formatCode="General">
                  <c:v>0.16865650962404199</c:v>
                </c:pt>
                <c:pt idx="16068" formatCode="General">
                  <c:v>0.16738953061735601</c:v>
                </c:pt>
                <c:pt idx="16069" formatCode="General">
                  <c:v>0.16765842369136399</c:v>
                </c:pt>
                <c:pt idx="16070" formatCode="General">
                  <c:v>0.16832244590068501</c:v>
                </c:pt>
                <c:pt idx="16071" formatCode="General">
                  <c:v>0.17069732595086801</c:v>
                </c:pt>
                <c:pt idx="16072" formatCode="General">
                  <c:v>0.16759171357762101</c:v>
                </c:pt>
                <c:pt idx="16073" formatCode="General">
                  <c:v>0.16732589943194301</c:v>
                </c:pt>
                <c:pt idx="16074" formatCode="General">
                  <c:v>0.16791756682550801</c:v>
                </c:pt>
                <c:pt idx="16075" formatCode="General">
                  <c:v>0.17015338194619201</c:v>
                </c:pt>
                <c:pt idx="16076" formatCode="General">
                  <c:v>0.167179137181619</c:v>
                </c:pt>
                <c:pt idx="16077" formatCode="General">
                  <c:v>0.167639436966737</c:v>
                </c:pt>
                <c:pt idx="16078" formatCode="General">
                  <c:v>0.16643454968107099</c:v>
                </c:pt>
                <c:pt idx="16079" formatCode="General">
                  <c:v>0.17469941962212901</c:v>
                </c:pt>
                <c:pt idx="16080" formatCode="General">
                  <c:v>0.182103215940742</c:v>
                </c:pt>
                <c:pt idx="16081" formatCode="General">
                  <c:v>0.171432163511781</c:v>
                </c:pt>
                <c:pt idx="16082" formatCode="General">
                  <c:v>0.16879300878008499</c:v>
                </c:pt>
                <c:pt idx="16083" formatCode="General">
                  <c:v>0.16830140655724701</c:v>
                </c:pt>
                <c:pt idx="16084" formatCode="General">
                  <c:v>0.16782827790416299</c:v>
                </c:pt>
                <c:pt idx="16085" formatCode="General">
                  <c:v>0.16767689726134399</c:v>
                </c:pt>
                <c:pt idx="16086" formatCode="General">
                  <c:v>0.168225972812933</c:v>
                </c:pt>
                <c:pt idx="16087" formatCode="General">
                  <c:v>0.16855644445376999</c:v>
                </c:pt>
                <c:pt idx="16088" formatCode="General">
                  <c:v>0.16871500926254099</c:v>
                </c:pt>
                <c:pt idx="16089" formatCode="General">
                  <c:v>0.169009560072481</c:v>
                </c:pt>
                <c:pt idx="16090" formatCode="General">
                  <c:v>0.1700517773113</c:v>
                </c:pt>
                <c:pt idx="16091" formatCode="General">
                  <c:v>0.17078353594388301</c:v>
                </c:pt>
                <c:pt idx="16092" formatCode="General">
                  <c:v>0.168234696443505</c:v>
                </c:pt>
                <c:pt idx="16093" formatCode="General">
                  <c:v>0.16733564937157999</c:v>
                </c:pt>
                <c:pt idx="16094" formatCode="General">
                  <c:v>0.16812693395195299</c:v>
                </c:pt>
                <c:pt idx="16095" formatCode="General">
                  <c:v>0.16801096098492899</c:v>
                </c:pt>
                <c:pt idx="16096" formatCode="General">
                  <c:v>0.16861391778229501</c:v>
                </c:pt>
                <c:pt idx="16097" formatCode="General">
                  <c:v>0.16795554027498799</c:v>
                </c:pt>
                <c:pt idx="16098" formatCode="General">
                  <c:v>0.17155788641844</c:v>
                </c:pt>
                <c:pt idx="16099" formatCode="General">
                  <c:v>0.167089335105401</c:v>
                </c:pt>
                <c:pt idx="16100" formatCode="General">
                  <c:v>0.16727458395985101</c:v>
                </c:pt>
                <c:pt idx="16101" formatCode="General">
                  <c:v>0.16843893202235399</c:v>
                </c:pt>
                <c:pt idx="16102" formatCode="General">
                  <c:v>0.16755322697349501</c:v>
                </c:pt>
                <c:pt idx="16103" formatCode="General">
                  <c:v>0.16733821514526401</c:v>
                </c:pt>
                <c:pt idx="16104" formatCode="General">
                  <c:v>0.16804842127953601</c:v>
                </c:pt>
                <c:pt idx="16105" formatCode="General">
                  <c:v>0.16680145530676699</c:v>
                </c:pt>
                <c:pt idx="16106" formatCode="General">
                  <c:v>0.16852565517024201</c:v>
                </c:pt>
                <c:pt idx="16107" formatCode="General">
                  <c:v>0.16667675870939999</c:v>
                </c:pt>
                <c:pt idx="16108" formatCode="General">
                  <c:v>0.167781580824339</c:v>
                </c:pt>
                <c:pt idx="16109" formatCode="General">
                  <c:v>0.16805252651715799</c:v>
                </c:pt>
                <c:pt idx="16110" formatCode="General">
                  <c:v>0.16761839762307301</c:v>
                </c:pt>
                <c:pt idx="16111" formatCode="General">
                  <c:v>0.167076506237435</c:v>
                </c:pt>
                <c:pt idx="16112" formatCode="General">
                  <c:v>0.16765585791790699</c:v>
                </c:pt>
                <c:pt idx="16113" formatCode="General">
                  <c:v>0.16754655596218901</c:v>
                </c:pt>
                <c:pt idx="16114" formatCode="General">
                  <c:v>0.16771333124643201</c:v>
                </c:pt>
                <c:pt idx="16115" formatCode="General">
                  <c:v>0.167101650818722</c:v>
                </c:pt>
                <c:pt idx="16116" formatCode="General">
                  <c:v>0.16856465492901401</c:v>
                </c:pt>
                <c:pt idx="16117" formatCode="General">
                  <c:v>0.170620865897262</c:v>
                </c:pt>
                <c:pt idx="16118" formatCode="General">
                  <c:v>0.16961046425103599</c:v>
                </c:pt>
                <c:pt idx="16119" formatCode="General">
                  <c:v>0.169529898959808</c:v>
                </c:pt>
                <c:pt idx="16120" formatCode="General">
                  <c:v>0.16705957213162001</c:v>
                </c:pt>
                <c:pt idx="16121" formatCode="General">
                  <c:v>0.16772513380510601</c:v>
                </c:pt>
                <c:pt idx="16122" formatCode="General">
                  <c:v>0.170197000097459</c:v>
                </c:pt>
                <c:pt idx="16123" formatCode="General">
                  <c:v>0.16841840583356299</c:v>
                </c:pt>
                <c:pt idx="16124" formatCode="General">
                  <c:v>0.16923688761380601</c:v>
                </c:pt>
                <c:pt idx="16125" formatCode="General">
                  <c:v>0.17007230350031899</c:v>
                </c:pt>
                <c:pt idx="16126" formatCode="General">
                  <c:v>0.16806843431368099</c:v>
                </c:pt>
                <c:pt idx="16127" formatCode="General">
                  <c:v>0.16778876499051801</c:v>
                </c:pt>
                <c:pt idx="16128" formatCode="General">
                  <c:v>0.168579536416018</c:v>
                </c:pt>
                <c:pt idx="16129" formatCode="General">
                  <c:v>0.16803610556621601</c:v>
                </c:pt>
                <c:pt idx="16130" formatCode="General">
                  <c:v>0.16842661630903399</c:v>
                </c:pt>
                <c:pt idx="16131" formatCode="General">
                  <c:v>0.16881353496910301</c:v>
                </c:pt>
                <c:pt idx="16132" formatCode="General">
                  <c:v>0.16942162331383701</c:v>
                </c:pt>
                <c:pt idx="16133" formatCode="General">
                  <c:v>0.168839705859682</c:v>
                </c:pt>
                <c:pt idx="16134" formatCode="General">
                  <c:v>0.168117184012089</c:v>
                </c:pt>
                <c:pt idx="16135" formatCode="General">
                  <c:v>0.16875657479499701</c:v>
                </c:pt>
                <c:pt idx="16136" formatCode="General">
                  <c:v>0.168958244600389</c:v>
                </c:pt>
                <c:pt idx="16137" formatCode="General">
                  <c:v>0.16919840100990699</c:v>
                </c:pt>
                <c:pt idx="16138" formatCode="General">
                  <c:v>0.17007486927377599</c:v>
                </c:pt>
                <c:pt idx="16139" formatCode="General">
                  <c:v>0.16910090161263699</c:v>
                </c:pt>
                <c:pt idx="16140" formatCode="General">
                  <c:v>0.16779646231134299</c:v>
                </c:pt>
                <c:pt idx="16141" formatCode="General">
                  <c:v>0.169050099295418</c:v>
                </c:pt>
                <c:pt idx="16142" formatCode="General">
                  <c:v>0.171494768387674</c:v>
                </c:pt>
                <c:pt idx="16143" formatCode="General">
                  <c:v>0.16839890595406301</c:v>
                </c:pt>
                <c:pt idx="16144" formatCode="General">
                  <c:v>0.16842302422605801</c:v>
                </c:pt>
                <c:pt idx="16145" formatCode="General">
                  <c:v>0.17017390813498401</c:v>
                </c:pt>
                <c:pt idx="16146" formatCode="General">
                  <c:v>0.169975317257922</c:v>
                </c:pt>
                <c:pt idx="16147" formatCode="General">
                  <c:v>0.168490760649319</c:v>
                </c:pt>
                <c:pt idx="16148" formatCode="General">
                  <c:v>0.16901366531032999</c:v>
                </c:pt>
                <c:pt idx="16149" formatCode="General">
                  <c:v>0.16927126898031</c:v>
                </c:pt>
                <c:pt idx="16150" formatCode="General">
                  <c:v>0.167699476068946</c:v>
                </c:pt>
                <c:pt idx="16151" formatCode="General">
                  <c:v>0.168770943126901</c:v>
                </c:pt>
                <c:pt idx="16152" formatCode="General">
                  <c:v>0.16825111739444701</c:v>
                </c:pt>
                <c:pt idx="16153" formatCode="General">
                  <c:v>0.16796118497677501</c:v>
                </c:pt>
                <c:pt idx="16154" formatCode="General">
                  <c:v>0.16839993226358199</c:v>
                </c:pt>
                <c:pt idx="16155" formatCode="General">
                  <c:v>0.16806689484951601</c:v>
                </c:pt>
                <c:pt idx="16156" formatCode="General">
                  <c:v>0.16834245893482999</c:v>
                </c:pt>
                <c:pt idx="16157" formatCode="General">
                  <c:v>0.16983881810187901</c:v>
                </c:pt>
                <c:pt idx="16158" formatCode="General">
                  <c:v>0.168216222873525</c:v>
                </c:pt>
                <c:pt idx="16159" formatCode="General">
                  <c:v>0.16841737952404401</c:v>
                </c:pt>
                <c:pt idx="16160" formatCode="General">
                  <c:v>0.168978257634535</c:v>
                </c:pt>
                <c:pt idx="16161" formatCode="General">
                  <c:v>0.16787754075744399</c:v>
                </c:pt>
                <c:pt idx="16162" formatCode="General">
                  <c:v>0.16663108793932199</c:v>
                </c:pt>
                <c:pt idx="16163" formatCode="General">
                  <c:v>0.16824803846611699</c:v>
                </c:pt>
                <c:pt idx="16164" formatCode="General">
                  <c:v>0.17022419729778401</c:v>
                </c:pt>
                <c:pt idx="16165" formatCode="General">
                  <c:v>0.177361153161427</c:v>
                </c:pt>
                <c:pt idx="16166" formatCode="General">
                  <c:v>0.16912245411117499</c:v>
                </c:pt>
                <c:pt idx="16167" formatCode="General">
                  <c:v>0.16870525932267799</c:v>
                </c:pt>
                <c:pt idx="16168" formatCode="General">
                  <c:v>0.169810594592263</c:v>
                </c:pt>
                <c:pt idx="16169" formatCode="General">
                  <c:v>0.16985780482673299</c:v>
                </c:pt>
                <c:pt idx="16170" formatCode="General">
                  <c:v>0.170166723968804</c:v>
                </c:pt>
                <c:pt idx="16171" formatCode="General">
                  <c:v>0.17265655067649199</c:v>
                </c:pt>
                <c:pt idx="16172" formatCode="General">
                  <c:v>0.174837458242109</c:v>
                </c:pt>
                <c:pt idx="16173" formatCode="General">
                  <c:v>0.17039045942737999</c:v>
                </c:pt>
                <c:pt idx="16174" formatCode="General">
                  <c:v>0.170466919480986</c:v>
                </c:pt>
                <c:pt idx="16175" formatCode="General">
                  <c:v>0.16941854438528001</c:v>
                </c:pt>
                <c:pt idx="16176" formatCode="General">
                  <c:v>0.16849589219646</c:v>
                </c:pt>
                <c:pt idx="16177" formatCode="General">
                  <c:v>0.169334387011076</c:v>
                </c:pt>
                <c:pt idx="16178" formatCode="General">
                  <c:v>0.16914349345483901</c:v>
                </c:pt>
                <c:pt idx="16179" formatCode="General">
                  <c:v>0.168917192222579</c:v>
                </c:pt>
                <c:pt idx="16180" formatCode="General">
                  <c:v>0.16919788785503401</c:v>
                </c:pt>
                <c:pt idx="16181" formatCode="General">
                  <c:v>0.17004715891880501</c:v>
                </c:pt>
                <c:pt idx="16182" formatCode="General">
                  <c:v>0.168628799269299</c:v>
                </c:pt>
                <c:pt idx="16183" formatCode="General">
                  <c:v>0.16984805488709701</c:v>
                </c:pt>
                <c:pt idx="16184" formatCode="General">
                  <c:v>0.16929641356182401</c:v>
                </c:pt>
                <c:pt idx="16185" formatCode="General">
                  <c:v>0.170026632730014</c:v>
                </c:pt>
                <c:pt idx="16186" formatCode="General">
                  <c:v>0.16889563972426899</c:v>
                </c:pt>
                <c:pt idx="16187" formatCode="General">
                  <c:v>0.16907627018622401</c:v>
                </c:pt>
                <c:pt idx="16188" formatCode="General">
                  <c:v>0.16967871382894301</c:v>
                </c:pt>
                <c:pt idx="16189" formatCode="General">
                  <c:v>0.16904548090315</c:v>
                </c:pt>
                <c:pt idx="16190" formatCode="General">
                  <c:v>0.16974234501435601</c:v>
                </c:pt>
                <c:pt idx="16191" formatCode="General">
                  <c:v>0.16920661148560601</c:v>
                </c:pt>
                <c:pt idx="16192" formatCode="General">
                  <c:v>0.16924561124437701</c:v>
                </c:pt>
                <c:pt idx="16193" formatCode="General">
                  <c:v>0.171109389191997</c:v>
                </c:pt>
                <c:pt idx="16194" formatCode="General">
                  <c:v>0.17017750021795999</c:v>
                </c:pt>
                <c:pt idx="16195" formatCode="General">
                  <c:v>0.17018827646711501</c:v>
                </c:pt>
                <c:pt idx="16196" formatCode="General">
                  <c:v>0.168927455317088</c:v>
                </c:pt>
                <c:pt idx="16197" formatCode="General">
                  <c:v>0.17210234357753501</c:v>
                </c:pt>
                <c:pt idx="16198" formatCode="General">
                  <c:v>0.172587787943939</c:v>
                </c:pt>
                <c:pt idx="16199" formatCode="General">
                  <c:v>0.169987632971242</c:v>
                </c:pt>
                <c:pt idx="16200" formatCode="General">
                  <c:v>0.16993939642747999</c:v>
                </c:pt>
                <c:pt idx="16201" formatCode="General">
                  <c:v>0.16987268631350999</c:v>
                </c:pt>
                <c:pt idx="16202" formatCode="General">
                  <c:v>0.17174108265385199</c:v>
                </c:pt>
                <c:pt idx="16203" formatCode="General">
                  <c:v>0.169903988751684</c:v>
                </c:pt>
                <c:pt idx="16204" formatCode="General">
                  <c:v>0.17126898031028701</c:v>
                </c:pt>
                <c:pt idx="16205" formatCode="General">
                  <c:v>0.171109389191997</c:v>
                </c:pt>
                <c:pt idx="16206" formatCode="General">
                  <c:v>0.169846515422932</c:v>
                </c:pt>
                <c:pt idx="16207" formatCode="General">
                  <c:v>0.17052131388140801</c:v>
                </c:pt>
                <c:pt idx="16208" formatCode="General">
                  <c:v>0.17068654970171299</c:v>
                </c:pt>
                <c:pt idx="16209" formatCode="General">
                  <c:v>0.17003586951500399</c:v>
                </c:pt>
                <c:pt idx="16210" formatCode="General">
                  <c:v>0.17205205441496199</c:v>
                </c:pt>
                <c:pt idx="16211" formatCode="General">
                  <c:v>0.169446767895124</c:v>
                </c:pt>
                <c:pt idx="16212" formatCode="General">
                  <c:v>0.16975106864469999</c:v>
                </c:pt>
                <c:pt idx="16213" formatCode="General">
                  <c:v>0.170577760900641</c:v>
                </c:pt>
                <c:pt idx="16214" formatCode="General">
                  <c:v>0.169438044264552</c:v>
                </c:pt>
                <c:pt idx="16215" formatCode="General">
                  <c:v>0.17067064190518899</c:v>
                </c:pt>
                <c:pt idx="16216" formatCode="General">
                  <c:v>0.17071272059251799</c:v>
                </c:pt>
                <c:pt idx="16217" formatCode="General">
                  <c:v>0.170559287330661</c:v>
                </c:pt>
                <c:pt idx="16218" formatCode="General">
                  <c:v>0.169691029542264</c:v>
                </c:pt>
                <c:pt idx="16219" formatCode="General">
                  <c:v>0.17074607564927599</c:v>
                </c:pt>
                <c:pt idx="16220" formatCode="General">
                  <c:v>0.170677826071369</c:v>
                </c:pt>
                <c:pt idx="16221" formatCode="General">
                  <c:v>0.17018160545580899</c:v>
                </c:pt>
                <c:pt idx="16222" formatCode="General">
                  <c:v>0.17089027212591601</c:v>
                </c:pt>
                <c:pt idx="16223" formatCode="General">
                  <c:v>0.17125409882351</c:v>
                </c:pt>
                <c:pt idx="16224" formatCode="General">
                  <c:v>0.171408558394432</c:v>
                </c:pt>
                <c:pt idx="16225" formatCode="General">
                  <c:v>0.168929507935899</c:v>
                </c:pt>
                <c:pt idx="16226" formatCode="General">
                  <c:v>0.171007784557104</c:v>
                </c:pt>
                <c:pt idx="16227" formatCode="General">
                  <c:v>0.171320808937025</c:v>
                </c:pt>
                <c:pt idx="16228" formatCode="General">
                  <c:v>0.17160099141506099</c:v>
                </c:pt>
                <c:pt idx="16229" formatCode="General">
                  <c:v>0.17044126174482699</c:v>
                </c:pt>
                <c:pt idx="16230" formatCode="General">
                  <c:v>0.17053414274937401</c:v>
                </c:pt>
                <c:pt idx="16231" formatCode="General">
                  <c:v>0.169888080955161</c:v>
                </c:pt>
                <c:pt idx="16232" formatCode="General">
                  <c:v>0.170532090130564</c:v>
                </c:pt>
                <c:pt idx="16233" formatCode="General">
                  <c:v>0.17012567159144901</c:v>
                </c:pt>
                <c:pt idx="16234" formatCode="General">
                  <c:v>0.170621379051908</c:v>
                </c:pt>
                <c:pt idx="16235" formatCode="General">
                  <c:v>0.170557747866496</c:v>
                </c:pt>
                <c:pt idx="16236" formatCode="General">
                  <c:v>0.16957916181308899</c:v>
                </c:pt>
                <c:pt idx="16237" formatCode="General">
                  <c:v>0.169909633453698</c:v>
                </c:pt>
                <c:pt idx="16238" formatCode="General">
                  <c:v>0.17157789945235799</c:v>
                </c:pt>
                <c:pt idx="16239" formatCode="General">
                  <c:v>0.17088565373342099</c:v>
                </c:pt>
                <c:pt idx="16240" formatCode="General">
                  <c:v>0.17032888086077899</c:v>
                </c:pt>
                <c:pt idx="16241" formatCode="General">
                  <c:v>0.17117507299644699</c:v>
                </c:pt>
                <c:pt idx="16242" formatCode="General">
                  <c:v>0.17064498416903001</c:v>
                </c:pt>
                <c:pt idx="16243" formatCode="General">
                  <c:v>0.17137109809982501</c:v>
                </c:pt>
                <c:pt idx="16244" formatCode="General">
                  <c:v>0.17096108747750799</c:v>
                </c:pt>
                <c:pt idx="16245" formatCode="General">
                  <c:v>0.170868719627605</c:v>
                </c:pt>
                <c:pt idx="16246" formatCode="General">
                  <c:v>0.17018673700317699</c:v>
                </c:pt>
                <c:pt idx="16247" formatCode="General">
                  <c:v>0.17001534332621299</c:v>
                </c:pt>
                <c:pt idx="16248" formatCode="General">
                  <c:v>0.17087744325795001</c:v>
                </c:pt>
                <c:pt idx="16249" formatCode="General">
                  <c:v>0.17010360593826501</c:v>
                </c:pt>
                <c:pt idx="16250" formatCode="General">
                  <c:v>0.169477557178424</c:v>
                </c:pt>
                <c:pt idx="16251" formatCode="General">
                  <c:v>0.17112683645245799</c:v>
                </c:pt>
                <c:pt idx="16252" formatCode="General">
                  <c:v>0.169924514940476</c:v>
                </c:pt>
                <c:pt idx="16253" formatCode="General">
                  <c:v>0.17213929071772299</c:v>
                </c:pt>
                <c:pt idx="16254" formatCode="General">
                  <c:v>0.17031656514768601</c:v>
                </c:pt>
                <c:pt idx="16255" formatCode="General">
                  <c:v>0.17010206647410001</c:v>
                </c:pt>
                <c:pt idx="16256" formatCode="General">
                  <c:v>0.17020418426363901</c:v>
                </c:pt>
                <c:pt idx="16257" formatCode="General">
                  <c:v>0.17077070707591699</c:v>
                </c:pt>
                <c:pt idx="16258" formatCode="General">
                  <c:v>0.17230350022850799</c:v>
                </c:pt>
                <c:pt idx="16259" formatCode="General">
                  <c:v>0.17173441164254599</c:v>
                </c:pt>
                <c:pt idx="16260" formatCode="General">
                  <c:v>0.17094877176418699</c:v>
                </c:pt>
                <c:pt idx="16261" formatCode="General">
                  <c:v>0.17059161607812701</c:v>
                </c:pt>
                <c:pt idx="16262" formatCode="General">
                  <c:v>0.17156917582224099</c:v>
                </c:pt>
                <c:pt idx="16263" formatCode="General">
                  <c:v>0.17124742781174901</c:v>
                </c:pt>
                <c:pt idx="16264" formatCode="General">
                  <c:v>0.17169438557425501</c:v>
                </c:pt>
                <c:pt idx="16265" formatCode="General">
                  <c:v>0.17380858302567501</c:v>
                </c:pt>
                <c:pt idx="16266" formatCode="General">
                  <c:v>0.175744202634632</c:v>
                </c:pt>
                <c:pt idx="16267" formatCode="General">
                  <c:v>0.16967409543644801</c:v>
                </c:pt>
                <c:pt idx="16268" formatCode="General">
                  <c:v>0.17047102471883499</c:v>
                </c:pt>
                <c:pt idx="16269" formatCode="General">
                  <c:v>0.171687714562722</c:v>
                </c:pt>
                <c:pt idx="16270" formatCode="General">
                  <c:v>0.17104473169683801</c:v>
                </c:pt>
                <c:pt idx="16271" formatCode="General">
                  <c:v>0.171351598220326</c:v>
                </c:pt>
                <c:pt idx="16272" formatCode="General">
                  <c:v>0.171921199960934</c:v>
                </c:pt>
                <c:pt idx="16273" formatCode="General">
                  <c:v>0.16966177972312799</c:v>
                </c:pt>
                <c:pt idx="16274" formatCode="General">
                  <c:v>0.170393025201065</c:v>
                </c:pt>
                <c:pt idx="16275" formatCode="General">
                  <c:v>0.17179188497107101</c:v>
                </c:pt>
                <c:pt idx="16276" formatCode="General">
                  <c:v>0.17004818522832399</c:v>
                </c:pt>
                <c:pt idx="16277" formatCode="General">
                  <c:v>0.16988448887218499</c:v>
                </c:pt>
                <c:pt idx="16278" formatCode="General">
                  <c:v>0.17060136601776299</c:v>
                </c:pt>
                <c:pt idx="16279" formatCode="General">
                  <c:v>0.17084460135583801</c:v>
                </c:pt>
                <c:pt idx="16280" formatCode="General">
                  <c:v>0.171407018930267</c:v>
                </c:pt>
                <c:pt idx="16281" formatCode="General">
                  <c:v>0.171032415983745</c:v>
                </c:pt>
                <c:pt idx="16282" formatCode="General">
                  <c:v>0.17020572372780399</c:v>
                </c:pt>
                <c:pt idx="16283" formatCode="General">
                  <c:v>0.17075018088712501</c:v>
                </c:pt>
                <c:pt idx="16284" formatCode="General">
                  <c:v>0.17156147850141601</c:v>
                </c:pt>
                <c:pt idx="16285" formatCode="General">
                  <c:v>0.17078148332507201</c:v>
                </c:pt>
                <c:pt idx="16286" formatCode="General">
                  <c:v>0.171662569981435</c:v>
                </c:pt>
                <c:pt idx="16287" formatCode="General">
                  <c:v>0.17075428612497401</c:v>
                </c:pt>
                <c:pt idx="16288" formatCode="General">
                  <c:v>0.170717338984786</c:v>
                </c:pt>
                <c:pt idx="16289" formatCode="General">
                  <c:v>0.17109142877688999</c:v>
                </c:pt>
                <c:pt idx="16290" formatCode="General">
                  <c:v>0.17065832619186899</c:v>
                </c:pt>
                <c:pt idx="16291" formatCode="General">
                  <c:v>0.17141625571525701</c:v>
                </c:pt>
                <c:pt idx="16292" formatCode="General">
                  <c:v>0.17142959773809699</c:v>
                </c:pt>
                <c:pt idx="16293" formatCode="General">
                  <c:v>0.17125974352529699</c:v>
                </c:pt>
                <c:pt idx="16294" formatCode="General">
                  <c:v>0.16991733077452401</c:v>
                </c:pt>
                <c:pt idx="16295" formatCode="General">
                  <c:v>0.17055672155697699</c:v>
                </c:pt>
                <c:pt idx="16296" formatCode="General">
                  <c:v>0.16997685672208701</c:v>
                </c:pt>
                <c:pt idx="16297" formatCode="General">
                  <c:v>0.170771733385436</c:v>
                </c:pt>
                <c:pt idx="16298" formatCode="General">
                  <c:v>0.171716964382085</c:v>
                </c:pt>
                <c:pt idx="16299" formatCode="General">
                  <c:v>0.16971720043306901</c:v>
                </c:pt>
                <c:pt idx="16300" formatCode="General">
                  <c:v>0.17150657094612101</c:v>
                </c:pt>
                <c:pt idx="16301" formatCode="General">
                  <c:v>0.17096724533416799</c:v>
                </c:pt>
                <c:pt idx="16302" formatCode="General">
                  <c:v>0.170526958583195</c:v>
                </c:pt>
                <c:pt idx="16303" formatCode="General">
                  <c:v>0.170335551872312</c:v>
                </c:pt>
                <c:pt idx="16304" formatCode="General">
                  <c:v>0.17075120719664399</c:v>
                </c:pt>
                <c:pt idx="16305" formatCode="General">
                  <c:v>0.17144242660606299</c:v>
                </c:pt>
                <c:pt idx="16306" formatCode="General">
                  <c:v>0.17023189461860899</c:v>
                </c:pt>
                <c:pt idx="16307" formatCode="General">
                  <c:v>0.170609063338588</c:v>
                </c:pt>
                <c:pt idx="16308" formatCode="General">
                  <c:v>0.17069886541503301</c:v>
                </c:pt>
                <c:pt idx="16309" formatCode="General">
                  <c:v>0.17018827646711501</c:v>
                </c:pt>
                <c:pt idx="16310" formatCode="General">
                  <c:v>0.17172825378588599</c:v>
                </c:pt>
                <c:pt idx="16311" formatCode="General">
                  <c:v>0.17449774981650901</c:v>
                </c:pt>
                <c:pt idx="16312" formatCode="General">
                  <c:v>0.17112067859579799</c:v>
                </c:pt>
                <c:pt idx="16313" formatCode="General">
                  <c:v>0.17093235081324501</c:v>
                </c:pt>
                <c:pt idx="16314" formatCode="General">
                  <c:v>0.17249542009403701</c:v>
                </c:pt>
                <c:pt idx="16315" formatCode="General">
                  <c:v>0.17230555284731899</c:v>
                </c:pt>
                <c:pt idx="16316" formatCode="General">
                  <c:v>0.17070091803384399</c:v>
                </c:pt>
                <c:pt idx="16317" formatCode="General">
                  <c:v>0.17089694313722201</c:v>
                </c:pt>
                <c:pt idx="16318" formatCode="General">
                  <c:v>0.17079841743065999</c:v>
                </c:pt>
                <c:pt idx="16319" formatCode="General">
                  <c:v>0.17057519512695701</c:v>
                </c:pt>
                <c:pt idx="16320" formatCode="General">
                  <c:v>0.171098099787968</c:v>
                </c:pt>
                <c:pt idx="16321" formatCode="General">
                  <c:v>0.17222139547288801</c:v>
                </c:pt>
                <c:pt idx="16322" formatCode="General">
                  <c:v>0.17006101409628999</c:v>
                </c:pt>
                <c:pt idx="16323" formatCode="General">
                  <c:v>0.170596234470622</c:v>
                </c:pt>
                <c:pt idx="16324" formatCode="General">
                  <c:v>0.17017596075379501</c:v>
                </c:pt>
                <c:pt idx="16325" formatCode="General">
                  <c:v>0.170204184263411</c:v>
                </c:pt>
                <c:pt idx="16326" formatCode="General">
                  <c:v>0.170297578422832</c:v>
                </c:pt>
                <c:pt idx="16327" formatCode="General">
                  <c:v>0.17182216109972601</c:v>
                </c:pt>
                <c:pt idx="16328" formatCode="General">
                  <c:v>0.17175904306918699</c:v>
                </c:pt>
                <c:pt idx="16329" formatCode="General">
                  <c:v>0.17140445315680999</c:v>
                </c:pt>
                <c:pt idx="16330" formatCode="General">
                  <c:v>0.16993631749915</c:v>
                </c:pt>
                <c:pt idx="16331" formatCode="General">
                  <c:v>0.17196943650469601</c:v>
                </c:pt>
                <c:pt idx="16332" formatCode="General">
                  <c:v>0.17164974111346901</c:v>
                </c:pt>
                <c:pt idx="16333" formatCode="General">
                  <c:v>0.171210480672016</c:v>
                </c:pt>
                <c:pt idx="16334" formatCode="General">
                  <c:v>0.170239591939434</c:v>
                </c:pt>
                <c:pt idx="16335" formatCode="General">
                  <c:v>0.17153736022964899</c:v>
                </c:pt>
                <c:pt idx="16336" formatCode="General">
                  <c:v>0.17070245749778201</c:v>
                </c:pt>
                <c:pt idx="16337" formatCode="General">
                  <c:v>0.170305275743658</c:v>
                </c:pt>
                <c:pt idx="16338" formatCode="General">
                  <c:v>0.17038738049905</c:v>
                </c:pt>
                <c:pt idx="16339" formatCode="General">
                  <c:v>0.171681556706062</c:v>
                </c:pt>
                <c:pt idx="16340" formatCode="General">
                  <c:v>0.17101137664030799</c:v>
                </c:pt>
                <c:pt idx="16341" formatCode="General">
                  <c:v>0.17022881569005199</c:v>
                </c:pt>
                <c:pt idx="16342" formatCode="General">
                  <c:v>0.17133774304284</c:v>
                </c:pt>
                <c:pt idx="16343" formatCode="General">
                  <c:v>0.17178829288832201</c:v>
                </c:pt>
                <c:pt idx="16344" formatCode="General">
                  <c:v>0.17057878721016001</c:v>
                </c:pt>
                <c:pt idx="16345" formatCode="General">
                  <c:v>0.17096929795297899</c:v>
                </c:pt>
                <c:pt idx="16346" formatCode="General">
                  <c:v>0.17149989993481499</c:v>
                </c:pt>
                <c:pt idx="16347" formatCode="General">
                  <c:v>0.17109040246714299</c:v>
                </c:pt>
                <c:pt idx="16348" formatCode="General">
                  <c:v>0.17057878721016001</c:v>
                </c:pt>
                <c:pt idx="16349" formatCode="General">
                  <c:v>0.17125204620447201</c:v>
                </c:pt>
                <c:pt idx="16350" formatCode="General">
                  <c:v>0.17165384635109099</c:v>
                </c:pt>
                <c:pt idx="16351" formatCode="General">
                  <c:v>0.171142744248754</c:v>
                </c:pt>
                <c:pt idx="16352" formatCode="General">
                  <c:v>0.17099957408140601</c:v>
                </c:pt>
                <c:pt idx="16353" formatCode="General">
                  <c:v>0.17098520574950199</c:v>
                </c:pt>
                <c:pt idx="16354" formatCode="General">
                  <c:v>0.17202485721463701</c:v>
                </c:pt>
                <c:pt idx="16355" formatCode="General">
                  <c:v>0.170696299641349</c:v>
                </c:pt>
                <c:pt idx="16356" formatCode="General">
                  <c:v>0.172512354199852</c:v>
                </c:pt>
                <c:pt idx="16357" formatCode="General">
                  <c:v>0.170725549460257</c:v>
                </c:pt>
                <c:pt idx="16358" formatCode="General">
                  <c:v>0.17086871962783301</c:v>
                </c:pt>
                <c:pt idx="16359" formatCode="General">
                  <c:v>0.171213559600573</c:v>
                </c:pt>
                <c:pt idx="16360" formatCode="General">
                  <c:v>0.17041868293722401</c:v>
                </c:pt>
                <c:pt idx="16361" formatCode="General">
                  <c:v>0.17092465349219299</c:v>
                </c:pt>
                <c:pt idx="16362" formatCode="General">
                  <c:v>0.171827292646867</c:v>
                </c:pt>
                <c:pt idx="16363" formatCode="General">
                  <c:v>0.17092208771873599</c:v>
                </c:pt>
                <c:pt idx="16364" formatCode="General">
                  <c:v>0.17140496631145599</c:v>
                </c:pt>
                <c:pt idx="16365" formatCode="General">
                  <c:v>0.17254622241171</c:v>
                </c:pt>
                <c:pt idx="16366" formatCode="General">
                  <c:v>0.170997521462595</c:v>
                </c:pt>
                <c:pt idx="16367" formatCode="General">
                  <c:v>0.17037763055941399</c:v>
                </c:pt>
                <c:pt idx="16368" formatCode="General">
                  <c:v>0.17266014275969599</c:v>
                </c:pt>
                <c:pt idx="16369" formatCode="General">
                  <c:v>0.171281809178253</c:v>
                </c:pt>
                <c:pt idx="16370" formatCode="General">
                  <c:v>0.17198175221801601</c:v>
                </c:pt>
                <c:pt idx="16371" formatCode="General">
                  <c:v>0.17050899816808801</c:v>
                </c:pt>
                <c:pt idx="16372" formatCode="General">
                  <c:v>0.17149784731600401</c:v>
                </c:pt>
                <c:pt idx="16373" formatCode="General">
                  <c:v>0.17301011427957699</c:v>
                </c:pt>
                <c:pt idx="16374" formatCode="General">
                  <c:v>0.171317730008922</c:v>
                </c:pt>
                <c:pt idx="16375" formatCode="General">
                  <c:v>0.171267954000768</c:v>
                </c:pt>
                <c:pt idx="16376" formatCode="General">
                  <c:v>0.17093081134885299</c:v>
                </c:pt>
                <c:pt idx="16377" formatCode="General">
                  <c:v>0.171729280095405</c:v>
                </c:pt>
                <c:pt idx="16378" formatCode="General">
                  <c:v>0.17060495810096599</c:v>
                </c:pt>
                <c:pt idx="16379" formatCode="General">
                  <c:v>0.17140804523955899</c:v>
                </c:pt>
                <c:pt idx="16380" formatCode="General">
                  <c:v>0.172492341165707</c:v>
                </c:pt>
                <c:pt idx="16381" formatCode="General">
                  <c:v>0.17092311402802801</c:v>
                </c:pt>
                <c:pt idx="16382" formatCode="General">
                  <c:v>0.171756477295502</c:v>
                </c:pt>
                <c:pt idx="16383" formatCode="General">
                  <c:v>0.17147167642519801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5568"/>
        <c:axId val="344555960"/>
      </c:scatterChart>
      <c:valAx>
        <c:axId val="344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5960"/>
        <c:crosses val="autoZero"/>
        <c:crossBetween val="midCat"/>
      </c:valAx>
      <c:valAx>
        <c:axId val="3445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vs Size of V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8'!$C$1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960848643919504E-2"/>
                  <c:y val="-3.0679133858267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8'!$A$2:$A$26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'problem 8'!$C$2:$C$26</c:f>
              <c:numCache>
                <c:formatCode>0.00E+00</c:formatCode>
                <c:ptCount val="25"/>
                <c:pt idx="0">
                  <c:v>3.1969539135757602E-5</c:v>
                </c:pt>
                <c:pt idx="1">
                  <c:v>3.1969539135800997E-5</c:v>
                </c:pt>
                <c:pt idx="2">
                  <c:v>2.9814289306351299E-5</c:v>
                </c:pt>
                <c:pt idx="3">
                  <c:v>3.16616463024388E-5</c:v>
                </c:pt>
                <c:pt idx="4">
                  <c:v>3.2226116495337397E-5</c:v>
                </c:pt>
                <c:pt idx="5">
                  <c:v>3.2431378387798303E-5</c:v>
                </c:pt>
                <c:pt idx="6">
                  <c:v>3.4227419902777001E-5</c:v>
                </c:pt>
                <c:pt idx="7">
                  <c:v>3.4432681798080001E-5</c:v>
                </c:pt>
                <c:pt idx="8">
                  <c:v>3.7665556550336903E-5</c:v>
                </c:pt>
                <c:pt idx="9">
                  <c:v>3.86918659614821E-5</c:v>
                </c:pt>
                <c:pt idx="10">
                  <c:v>3.9923437316247102E-5</c:v>
                </c:pt>
                <c:pt idx="11">
                  <c:v>4.2848419207075398E-5</c:v>
                </c:pt>
                <c:pt idx="12">
                  <c:v>4.2489210886742503E-5</c:v>
                </c:pt>
                <c:pt idx="13">
                  <c:v>2.41182719037169E-5</c:v>
                </c:pt>
                <c:pt idx="14">
                  <c:v>2.2116968489171899E-5</c:v>
                </c:pt>
                <c:pt idx="15">
                  <c:v>2.6068259808198401E-5</c:v>
                </c:pt>
                <c:pt idx="16">
                  <c:v>2.3040647010930099E-5</c:v>
                </c:pt>
                <c:pt idx="17">
                  <c:v>2.55037896067733E-5</c:v>
                </c:pt>
                <c:pt idx="18">
                  <c:v>2.5709051556077601E-5</c:v>
                </c:pt>
                <c:pt idx="19">
                  <c:v>2.61195753409992E-5</c:v>
                </c:pt>
                <c:pt idx="20">
                  <c:v>2.50419503800003E-5</c:v>
                </c:pt>
                <c:pt idx="21">
                  <c:v>2.5298527748418501E-5</c:v>
                </c:pt>
                <c:pt idx="22">
                  <c:v>2.82235096847216E-5</c:v>
                </c:pt>
                <c:pt idx="23">
                  <c:v>2.7761670389736502E-5</c:v>
                </c:pt>
                <c:pt idx="24">
                  <c:v>2.8839295350735401E-5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'problem 8'!$D$1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167979002624669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8'!$A$2:$A$26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'problem 8'!$D$2:$D$26</c:f>
              <c:numCache>
                <c:formatCode>General</c:formatCode>
                <c:ptCount val="25"/>
                <c:pt idx="0">
                  <c:v>3.7655293447526599E-4</c:v>
                </c:pt>
                <c:pt idx="1">
                  <c:v>4.62814243122311E-4</c:v>
                </c:pt>
                <c:pt idx="2">
                  <c:v>5.5728602731006604E-4</c:v>
                </c:pt>
                <c:pt idx="3">
                  <c:v>6.4323944312398801E-4</c:v>
                </c:pt>
                <c:pt idx="4">
                  <c:v>7.4197041149872604E-4</c:v>
                </c:pt>
                <c:pt idx="5">
                  <c:v>8.3474878510258999E-4</c:v>
                </c:pt>
                <c:pt idx="6">
                  <c:v>9.1551933824121005E-4</c:v>
                </c:pt>
                <c:pt idx="7">
                  <c:v>9.9090176678089397E-4</c:v>
                </c:pt>
                <c:pt idx="8">
                  <c:v>1.0802420037919001E-3</c:v>
                </c:pt>
                <c:pt idx="9">
                  <c:v>1.15521390853245E-3</c:v>
                </c:pt>
                <c:pt idx="10">
                  <c:v>1.24681202630654E-3</c:v>
                </c:pt>
                <c:pt idx="11">
                  <c:v>1.31901289551024E-3</c:v>
                </c:pt>
                <c:pt idx="12">
                  <c:v>1.3909571874819401E-3</c:v>
                </c:pt>
                <c:pt idx="13">
                  <c:v>1.4742421987875699E-3</c:v>
                </c:pt>
                <c:pt idx="14">
                  <c:v>1.50267097033065E-3</c:v>
                </c:pt>
                <c:pt idx="15">
                  <c:v>1.5726139588195999E-3</c:v>
                </c:pt>
                <c:pt idx="16">
                  <c:v>1.63742540016755E-3</c:v>
                </c:pt>
                <c:pt idx="17">
                  <c:v>1.75016549239899E-3</c:v>
                </c:pt>
                <c:pt idx="18">
                  <c:v>1.8070743509724699E-3</c:v>
                </c:pt>
                <c:pt idx="19">
                  <c:v>1.87373314925025E-3</c:v>
                </c:pt>
                <c:pt idx="20">
                  <c:v>1.9204815444027099E-3</c:v>
                </c:pt>
                <c:pt idx="21">
                  <c:v>1.9593786722680302E-3</c:v>
                </c:pt>
                <c:pt idx="22">
                  <c:v>2.11609612415486E-3</c:v>
                </c:pt>
                <c:pt idx="23">
                  <c:v>2.11712243358306E-3</c:v>
                </c:pt>
                <c:pt idx="24">
                  <c:v>2.1935824870524799E-3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85728"/>
        <c:axId val="444273560"/>
      </c:scatterChart>
      <c:valAx>
        <c:axId val="48718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3560"/>
        <c:crosses val="autoZero"/>
        <c:crossBetween val="midCat"/>
      </c:valAx>
      <c:valAx>
        <c:axId val="44427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7178477690294"/>
          <c:y val="0.37173483522892969"/>
          <c:w val="0.26136154855643046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Size of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8'!$E$1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474628171478564E-2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8'!$A$2:$A$14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'problem 8'!$E$2:$E$14</c:f>
              <c:numCache>
                <c:formatCode>General</c:formatCode>
                <c:ptCount val="13"/>
                <c:pt idx="0">
                  <c:v>7.5375860175601495E-2</c:v>
                </c:pt>
                <c:pt idx="1">
                  <c:v>0.34025134318248201</c:v>
                </c:pt>
                <c:pt idx="2">
                  <c:v>0.99678370015343298</c:v>
                </c:pt>
                <c:pt idx="3">
                  <c:v>2.2976919840100898</c:v>
                </c:pt>
                <c:pt idx="4">
                  <c:v>4.2768280880368197</c:v>
                </c:pt>
                <c:pt idx="5">
                  <c:v>6.9532117327695397</c:v>
                </c:pt>
                <c:pt idx="6">
                  <c:v>10.2262744967235</c:v>
                </c:pt>
                <c:pt idx="7">
                  <c:v>13.8219998152643</c:v>
                </c:pt>
                <c:pt idx="8">
                  <c:v>17.690367777988701</c:v>
                </c:pt>
                <c:pt idx="9">
                  <c:v>21.7561651434523</c:v>
                </c:pt>
                <c:pt idx="10">
                  <c:v>26.005544123608701</c:v>
                </c:pt>
                <c:pt idx="11">
                  <c:v>30.230527317791498</c:v>
                </c:pt>
                <c:pt idx="12">
                  <c:v>34.5146516449174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71592"/>
        <c:axId val="444273168"/>
      </c:scatterChart>
      <c:valAx>
        <c:axId val="44257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3168"/>
        <c:crosses val="autoZero"/>
        <c:crossBetween val="midCat"/>
      </c:valAx>
      <c:valAx>
        <c:axId val="44427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8'!$C$1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39151356080491E-2"/>
                  <c:y val="-0.12304461942257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8'!$A$2:$A$26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'problem 8'!$C$2:$C$26</c:f>
              <c:numCache>
                <c:formatCode>0.00E+00</c:formatCode>
                <c:ptCount val="25"/>
                <c:pt idx="0">
                  <c:v>3.1969539135757602E-5</c:v>
                </c:pt>
                <c:pt idx="1">
                  <c:v>3.1969539135800997E-5</c:v>
                </c:pt>
                <c:pt idx="2">
                  <c:v>2.9814289306351299E-5</c:v>
                </c:pt>
                <c:pt idx="3">
                  <c:v>3.16616463024388E-5</c:v>
                </c:pt>
                <c:pt idx="4">
                  <c:v>3.2226116495337397E-5</c:v>
                </c:pt>
                <c:pt idx="5">
                  <c:v>3.2431378387798303E-5</c:v>
                </c:pt>
                <c:pt idx="6">
                  <c:v>3.4227419902777001E-5</c:v>
                </c:pt>
                <c:pt idx="7">
                  <c:v>3.4432681798080001E-5</c:v>
                </c:pt>
                <c:pt idx="8">
                  <c:v>3.7665556550336903E-5</c:v>
                </c:pt>
                <c:pt idx="9">
                  <c:v>3.86918659614821E-5</c:v>
                </c:pt>
                <c:pt idx="10">
                  <c:v>3.9923437316247102E-5</c:v>
                </c:pt>
                <c:pt idx="11">
                  <c:v>4.2848419207075398E-5</c:v>
                </c:pt>
                <c:pt idx="12">
                  <c:v>4.2489210886742503E-5</c:v>
                </c:pt>
                <c:pt idx="13">
                  <c:v>2.41182719037169E-5</c:v>
                </c:pt>
                <c:pt idx="14">
                  <c:v>2.2116968489171899E-5</c:v>
                </c:pt>
                <c:pt idx="15">
                  <c:v>2.6068259808198401E-5</c:v>
                </c:pt>
                <c:pt idx="16">
                  <c:v>2.3040647010930099E-5</c:v>
                </c:pt>
                <c:pt idx="17">
                  <c:v>2.55037896067733E-5</c:v>
                </c:pt>
                <c:pt idx="18">
                  <c:v>2.5709051556077601E-5</c:v>
                </c:pt>
                <c:pt idx="19">
                  <c:v>2.61195753409992E-5</c:v>
                </c:pt>
                <c:pt idx="20">
                  <c:v>2.50419503800003E-5</c:v>
                </c:pt>
                <c:pt idx="21">
                  <c:v>2.5298527748418501E-5</c:v>
                </c:pt>
                <c:pt idx="22">
                  <c:v>2.82235096847216E-5</c:v>
                </c:pt>
                <c:pt idx="23">
                  <c:v>2.7761670389736502E-5</c:v>
                </c:pt>
                <c:pt idx="24">
                  <c:v>2.8839295350735401E-5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76424"/>
        <c:axId val="441376816"/>
      </c:scatterChart>
      <c:valAx>
        <c:axId val="44137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6816"/>
        <c:crosses val="autoZero"/>
        <c:crossBetween val="midCat"/>
      </c:valAx>
      <c:valAx>
        <c:axId val="441376816"/>
        <c:scaling>
          <c:orientation val="minMax"/>
          <c:max val="5.0000000000000023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data'!$L$3:$L$41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data'!$M$3:$M$41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99560"/>
        <c:axId val="341499952"/>
      </c:scatterChart>
      <c:valAx>
        <c:axId val="341499560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</a:t>
                </a:r>
                <a:r>
                  <a:rPr lang="en-US" baseline="0"/>
                  <a:t> of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9952"/>
        <c:crosses val="autoZero"/>
        <c:crossBetween val="midCat"/>
      </c:valAx>
      <c:valAx>
        <c:axId val="341499952"/>
        <c:scaling>
          <c:orientation val="minMax"/>
          <c:max val="2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00736"/>
        <c:axId val="341501128"/>
      </c:scatterChart>
      <c:valAx>
        <c:axId val="341500736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1128"/>
        <c:crosses val="autoZero"/>
        <c:crossBetween val="midCat"/>
      </c:valAx>
      <c:valAx>
        <c:axId val="341501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data'!$Q$3:$Q$41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data'!$R$3:$R$41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01912"/>
        <c:axId val="341502304"/>
      </c:scatterChart>
      <c:valAx>
        <c:axId val="34150191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2304"/>
        <c:crosses val="autoZero"/>
        <c:crossBetween val="midCat"/>
      </c:valAx>
      <c:valAx>
        <c:axId val="34150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data'!$B$45:$B$194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data'!$C$45:$C$194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data'!$D$44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data'!$D$45:$D$194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03088"/>
        <c:axId val="344548512"/>
      </c:scatterChart>
      <c:valAx>
        <c:axId val="3415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8512"/>
        <c:crosses val="autoZero"/>
        <c:crossBetween val="midCat"/>
      </c:valAx>
      <c:valAx>
        <c:axId val="34454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data'!$G$45:$G$194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data'!$H$45:$H$194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data'!$I$44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data'!$I$45:$I$194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9688"/>
        <c:axId val="344550080"/>
      </c:scatterChart>
      <c:valAx>
        <c:axId val="34454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0080"/>
        <c:crosses val="autoZero"/>
        <c:crossBetween val="midCat"/>
      </c:valAx>
      <c:valAx>
        <c:axId val="34455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data'!$Q$45:$Q$119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data'!$R$45:$R$119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data'!$S$44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data'!$S$45:$S$119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0864"/>
        <c:axId val="344551256"/>
      </c:scatterChart>
      <c:valAx>
        <c:axId val="3445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fo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1256"/>
        <c:crosses val="autoZero"/>
        <c:crossBetween val="midCat"/>
      </c:valAx>
      <c:valAx>
        <c:axId val="34455125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0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5b with slow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data'!$L$45:$L$344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data'!$M$45:$M$344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data'!$N$44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data'!$N$45:$N$344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9296"/>
        <c:axId val="344552040"/>
      </c:scatterChart>
      <c:valAx>
        <c:axId val="344549296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0"/>
                  <a:t> (value of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2040"/>
        <c:crosses val="autoZero"/>
        <c:crossBetween val="midCat"/>
      </c:valAx>
      <c:valAx>
        <c:axId val="34455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data'!$2:$2</c:f>
              <c:numCache>
                <c:formatCode>General</c:formatCode>
                <c:ptCount val="163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</c:numCache>
            </c:numRef>
          </c:xVal>
          <c:yVal>
            <c:numRef>
              <c:f>'Runtime data'!$3:$3</c:f>
              <c:numCache>
                <c:formatCode>General</c:formatCode>
                <c:ptCount val="16384"/>
                <c:pt idx="0">
                  <c:v>5.8807531058689504E-4</c:v>
                </c:pt>
                <c:pt idx="1">
                  <c:v>5.3419406485249305E-4</c:v>
                </c:pt>
                <c:pt idx="2">
                  <c:v>5.3060198180353302E-4</c:v>
                </c:pt>
                <c:pt idx="3">
                  <c:v>5.3008882708225301E-4</c:v>
                </c:pt>
                <c:pt idx="4">
                  <c:v>5.3522037429505403E-4</c:v>
                </c:pt>
                <c:pt idx="5">
                  <c:v>5.29062517639693E-4</c:v>
                </c:pt>
                <c:pt idx="6">
                  <c:v>5.3265460068865303E-4</c:v>
                </c:pt>
                <c:pt idx="7">
                  <c:v>5.2906251763969398E-4</c:v>
                </c:pt>
                <c:pt idx="8">
                  <c:v>5.3470721957377197E-4</c:v>
                </c:pt>
                <c:pt idx="9">
                  <c:v>5.3008882708225301E-4</c:v>
                </c:pt>
                <c:pt idx="10">
                  <c:v>1.74010765986052E-3</c:v>
                </c:pt>
                <c:pt idx="11">
                  <c:v>1.7247130182221201E-3</c:v>
                </c:pt>
                <c:pt idx="12">
                  <c:v>1.7206077804518801E-3</c:v>
                </c:pt>
                <c:pt idx="13">
                  <c:v>1.71650254268164E-3</c:v>
                </c:pt>
                <c:pt idx="14">
                  <c:v>1.7216340898944401E-3</c:v>
                </c:pt>
                <c:pt idx="15">
                  <c:v>1.78475212061188E-3</c:v>
                </c:pt>
                <c:pt idx="16">
                  <c:v>1.81040985667588E-3</c:v>
                </c:pt>
                <c:pt idx="17">
                  <c:v>1.7252261729433999E-3</c:v>
                </c:pt>
                <c:pt idx="18">
                  <c:v>1.7185551615667601E-3</c:v>
                </c:pt>
                <c:pt idx="19">
                  <c:v>1.7190683162880401E-3</c:v>
                </c:pt>
                <c:pt idx="20">
                  <c:v>4.91089068264972E-3</c:v>
                </c:pt>
                <c:pt idx="21">
                  <c:v>5.0222452571674799E-3</c:v>
                </c:pt>
                <c:pt idx="22">
                  <c:v>5.0479029932314901E-3</c:v>
                </c:pt>
                <c:pt idx="23">
                  <c:v>4.9965875211034896E-3</c:v>
                </c:pt>
                <c:pt idx="24">
                  <c:v>5.0094163891354904E-3</c:v>
                </c:pt>
                <c:pt idx="25">
                  <c:v>4.9899165097268402E-3</c:v>
                </c:pt>
                <c:pt idx="26">
                  <c:v>4.9868375813991598E-3</c:v>
                </c:pt>
                <c:pt idx="27">
                  <c:v>5.0135216269057304E-3</c:v>
                </c:pt>
                <c:pt idx="28">
                  <c:v>4.99453490221836E-3</c:v>
                </c:pt>
                <c:pt idx="29">
                  <c:v>5.0150610910695698E-3</c:v>
                </c:pt>
                <c:pt idx="30">
                  <c:v>1.8078440830694799E-2</c:v>
                </c:pt>
                <c:pt idx="31">
                  <c:v>1.8051243630467E-2</c:v>
                </c:pt>
                <c:pt idx="32">
                  <c:v>1.82169926054404E-2</c:v>
                </c:pt>
                <c:pt idx="33">
                  <c:v>1.7943481138998199E-2</c:v>
                </c:pt>
                <c:pt idx="34">
                  <c:v>1.8390952055954299E-2</c:v>
                </c:pt>
                <c:pt idx="35">
                  <c:v>1.8347333904645598E-2</c:v>
                </c:pt>
                <c:pt idx="36">
                  <c:v>1.77541270468458E-2</c:v>
                </c:pt>
                <c:pt idx="37">
                  <c:v>1.83093604552708E-2</c:v>
                </c:pt>
                <c:pt idx="38">
                  <c:v>1.8203650582687102E-2</c:v>
                </c:pt>
                <c:pt idx="39">
                  <c:v>1.8176453382459299E-2</c:v>
                </c:pt>
                <c:pt idx="40">
                  <c:v>5.5758878859564903E-2</c:v>
                </c:pt>
                <c:pt idx="41">
                  <c:v>5.56464979756046E-2</c:v>
                </c:pt>
                <c:pt idx="42">
                  <c:v>5.5151303669569399E-2</c:v>
                </c:pt>
                <c:pt idx="43">
                  <c:v>5.5444315015420298E-2</c:v>
                </c:pt>
                <c:pt idx="44">
                  <c:v>5.5173369322584397E-2</c:v>
                </c:pt>
                <c:pt idx="45">
                  <c:v>5.5388381150800803E-2</c:v>
                </c:pt>
                <c:pt idx="46">
                  <c:v>5.5500248880039703E-2</c:v>
                </c:pt>
                <c:pt idx="47">
                  <c:v>5.56151955376065E-2</c:v>
                </c:pt>
                <c:pt idx="48">
                  <c:v>5.5317565799264001E-2</c:v>
                </c:pt>
                <c:pt idx="49">
                  <c:v>5.5619300775376801E-2</c:v>
                </c:pt>
                <c:pt idx="50">
                  <c:v>0.20302299446305999</c:v>
                </c:pt>
                <c:pt idx="51">
                  <c:v>0.192508967378754</c:v>
                </c:pt>
                <c:pt idx="52">
                  <c:v>0.18987289157553799</c:v>
                </c:pt>
                <c:pt idx="53">
                  <c:v>0.19212204871890901</c:v>
                </c:pt>
                <c:pt idx="54">
                  <c:v>0.19117425194870499</c:v>
                </c:pt>
                <c:pt idx="55">
                  <c:v>0.190387585760982</c:v>
                </c:pt>
                <c:pt idx="56">
                  <c:v>0.19241146798171099</c:v>
                </c:pt>
                <c:pt idx="57">
                  <c:v>0.189146264490206</c:v>
                </c:pt>
                <c:pt idx="58">
                  <c:v>0.189679945400337</c:v>
                </c:pt>
                <c:pt idx="59">
                  <c:v>0.18986570740944</c:v>
                </c:pt>
                <c:pt idx="60">
                  <c:v>0.322192402231196</c:v>
                </c:pt>
                <c:pt idx="61">
                  <c:v>0.32084331846895098</c:v>
                </c:pt>
                <c:pt idx="62">
                  <c:v>0.31795887578063597</c:v>
                </c:pt>
                <c:pt idx="63">
                  <c:v>0.32017416471240201</c:v>
                </c:pt>
                <c:pt idx="64">
                  <c:v>0.321097843210706</c:v>
                </c:pt>
                <c:pt idx="65">
                  <c:v>0.319777496112853</c:v>
                </c:pt>
                <c:pt idx="66">
                  <c:v>0.31984369307189697</c:v>
                </c:pt>
                <c:pt idx="67">
                  <c:v>0.35392486388570998</c:v>
                </c:pt>
                <c:pt idx="68">
                  <c:v>0.32062522771240598</c:v>
                </c:pt>
                <c:pt idx="69">
                  <c:v>0.31911603967712299</c:v>
                </c:pt>
                <c:pt idx="70">
                  <c:v>0.73298507232915799</c:v>
                </c:pt>
                <c:pt idx="71">
                  <c:v>0.72683542614933805</c:v>
                </c:pt>
                <c:pt idx="72">
                  <c:v>0.73705900766139898</c:v>
                </c:pt>
                <c:pt idx="73">
                  <c:v>0.72703658280007999</c:v>
                </c:pt>
                <c:pt idx="74">
                  <c:v>0.72726134456800096</c:v>
                </c:pt>
                <c:pt idx="75">
                  <c:v>0.72933602910613404</c:v>
                </c:pt>
                <c:pt idx="76">
                  <c:v>0.73436084013690905</c:v>
                </c:pt>
                <c:pt idx="77">
                  <c:v>0.73418431491279001</c:v>
                </c:pt>
                <c:pt idx="78">
                  <c:v>0.72618833804580296</c:v>
                </c:pt>
                <c:pt idx="79">
                  <c:v>0.730664073524808</c:v>
                </c:pt>
                <c:pt idx="80">
                  <c:v>1.3117948612686099</c:v>
                </c:pt>
                <c:pt idx="81">
                  <c:v>1.3126215535246</c:v>
                </c:pt>
                <c:pt idx="82">
                  <c:v>1.3121397012413201</c:v>
                </c:pt>
                <c:pt idx="83">
                  <c:v>1.3087816167452599</c:v>
                </c:pt>
                <c:pt idx="84">
                  <c:v>1.3275097114531</c:v>
                </c:pt>
                <c:pt idx="85">
                  <c:v>1.36583107972884</c:v>
                </c:pt>
                <c:pt idx="86">
                  <c:v>1.44941987858759</c:v>
                </c:pt>
                <c:pt idx="87">
                  <c:v>1.33625181528482</c:v>
                </c:pt>
                <c:pt idx="88">
                  <c:v>1.35489062107116</c:v>
                </c:pt>
                <c:pt idx="89">
                  <c:v>1.39620573399085</c:v>
                </c:pt>
                <c:pt idx="90">
                  <c:v>2.5723507104627101</c:v>
                </c:pt>
                <c:pt idx="91">
                  <c:v>2.6056703596701398</c:v>
                </c:pt>
                <c:pt idx="92">
                  <c:v>2.56726586032954</c:v>
                </c:pt>
                <c:pt idx="93">
                  <c:v>2.58156337717385</c:v>
                </c:pt>
                <c:pt idx="94">
                  <c:v>2.5102425682367402</c:v>
                </c:pt>
                <c:pt idx="95">
                  <c:v>2.5108291040831698</c:v>
                </c:pt>
                <c:pt idx="96">
                  <c:v>2.59358607913871</c:v>
                </c:pt>
                <c:pt idx="97">
                  <c:v>2.50395334397273</c:v>
                </c:pt>
                <c:pt idx="98">
                  <c:v>2.5036398064380299</c:v>
                </c:pt>
                <c:pt idx="99">
                  <c:v>2.5410067069322002</c:v>
                </c:pt>
                <c:pt idx="100">
                  <c:v>4.4512975117127498</c:v>
                </c:pt>
                <c:pt idx="101">
                  <c:v>4.41217510891709</c:v>
                </c:pt>
                <c:pt idx="102">
                  <c:v>4.3823854510373401</c:v>
                </c:pt>
                <c:pt idx="103">
                  <c:v>4.3829919999179001</c:v>
                </c:pt>
                <c:pt idx="104">
                  <c:v>4.3872927496369396</c:v>
                </c:pt>
                <c:pt idx="105">
                  <c:v>4.4167406464722996</c:v>
                </c:pt>
                <c:pt idx="106">
                  <c:v>4.3701939211691698</c:v>
                </c:pt>
                <c:pt idx="107">
                  <c:v>4.3380257911562801</c:v>
                </c:pt>
                <c:pt idx="108">
                  <c:v>4.4858282060623997</c:v>
                </c:pt>
                <c:pt idx="109">
                  <c:v>4.3859400737916401</c:v>
                </c:pt>
                <c:pt idx="110">
                  <c:v>12.648944697315599</c:v>
                </c:pt>
                <c:pt idx="111">
                  <c:v>12.4158467309478</c:v>
                </c:pt>
                <c:pt idx="112">
                  <c:v>12.4551333432543</c:v>
                </c:pt>
                <c:pt idx="113">
                  <c:v>12.573891200935901</c:v>
                </c:pt>
                <c:pt idx="114">
                  <c:v>12.535064375259701</c:v>
                </c:pt>
                <c:pt idx="115">
                  <c:v>12.5076059792788</c:v>
                </c:pt>
                <c:pt idx="116">
                  <c:v>12.583954678174999</c:v>
                </c:pt>
                <c:pt idx="117">
                  <c:v>12.411680427765701</c:v>
                </c:pt>
                <c:pt idx="118">
                  <c:v>12.455417117815101</c:v>
                </c:pt>
                <c:pt idx="119">
                  <c:v>12.4784731594423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3216"/>
        <c:axId val="344553608"/>
      </c:scatterChart>
      <c:valAx>
        <c:axId val="344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3608"/>
        <c:crosses val="autoZero"/>
        <c:crossBetween val="midCat"/>
      </c:valAx>
      <c:valAx>
        <c:axId val="3445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160061</xdr:colOff>
      <xdr:row>26</xdr:row>
      <xdr:rowOff>152606</xdr:rowOff>
    </xdr:from>
    <xdr:to>
      <xdr:col>10</xdr:col>
      <xdr:colOff>819978</xdr:colOff>
      <xdr:row>42</xdr:row>
      <xdr:rowOff>62119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464862</xdr:colOff>
      <xdr:row>8</xdr:row>
      <xdr:rowOff>16358</xdr:rowOff>
    </xdr:from>
    <xdr:to>
      <xdr:col>15</xdr:col>
      <xdr:colOff>596555</xdr:colOff>
      <xdr:row>22</xdr:row>
      <xdr:rowOff>92558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12</xdr:row>
      <xdr:rowOff>52387</xdr:rowOff>
    </xdr:from>
    <xdr:to>
      <xdr:col>6</xdr:col>
      <xdr:colOff>252412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633412</xdr:colOff>
      <xdr:row>23</xdr:row>
      <xdr:rowOff>100012</xdr:rowOff>
    </xdr:from>
    <xdr:to>
      <xdr:col>23</xdr:col>
      <xdr:colOff>376237</xdr:colOff>
      <xdr:row>37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147637</xdr:rowOff>
    </xdr:from>
    <xdr:to>
      <xdr:col>6</xdr:col>
      <xdr:colOff>314325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15115</xdr:colOff>
      <xdr:row>62</xdr:row>
      <xdr:rowOff>19671</xdr:rowOff>
    </xdr:from>
    <xdr:to>
      <xdr:col>10</xdr:col>
      <xdr:colOff>697602</xdr:colOff>
      <xdr:row>76</xdr:row>
      <xdr:rowOff>95871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46382</xdr:colOff>
      <xdr:row>45</xdr:row>
      <xdr:rowOff>135835</xdr:rowOff>
    </xdr:from>
    <xdr:to>
      <xdr:col>21</xdr:col>
      <xdr:colOff>33544</xdr:colOff>
      <xdr:row>60</xdr:row>
      <xdr:rowOff>21535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74955</xdr:colOff>
      <xdr:row>44</xdr:row>
      <xdr:rowOff>88622</xdr:rowOff>
    </xdr:from>
    <xdr:to>
      <xdr:col>17</xdr:col>
      <xdr:colOff>127487</xdr:colOff>
      <xdr:row>62</xdr:row>
      <xdr:rowOff>82061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6</xdr:col>
      <xdr:colOff>19050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11</xdr:row>
      <xdr:rowOff>180975</xdr:rowOff>
    </xdr:from>
    <xdr:to>
      <xdr:col>12</xdr:col>
      <xdr:colOff>61912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481012</xdr:colOff>
      <xdr:row>11</xdr:row>
      <xdr:rowOff>142875</xdr:rowOff>
    </xdr:from>
    <xdr:to>
      <xdr:col>18</xdr:col>
      <xdr:colOff>252412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290512</xdr:colOff>
      <xdr:row>3</xdr:row>
      <xdr:rowOff>52387</xdr:rowOff>
    </xdr:from>
    <xdr:to>
      <xdr:col>22</xdr:col>
      <xdr:colOff>595312</xdr:colOff>
      <xdr:row>17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3</xdr:row>
      <xdr:rowOff>100012</xdr:rowOff>
    </xdr:from>
    <xdr:to>
      <xdr:col>14</xdr:col>
      <xdr:colOff>471487</xdr:colOff>
      <xdr:row>17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366712</xdr:colOff>
      <xdr:row>20</xdr:row>
      <xdr:rowOff>119062</xdr:rowOff>
    </xdr:from>
    <xdr:to>
      <xdr:col>22</xdr:col>
      <xdr:colOff>61912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6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VtoTime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blem5b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blem4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blem6small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blem5a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blem5bsmal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roblem5asmall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blem4small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unTime" connectionId="9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topLeftCell="A25" zoomScaleNormal="100" workbookViewId="0">
      <selection activeCell="Q161" sqref="Q161"/>
    </sheetView>
  </sheetViews>
  <sheetFormatPr defaultRowHeight="15" x14ac:dyDescent="0.25"/>
  <cols>
    <col min="1" max="1" width="19.28515625" bestFit="1" customWidth="1"/>
    <col min="2" max="2" width="5.7109375" customWidth="1"/>
    <col min="3" max="3" width="7.42578125" bestFit="1" customWidth="1"/>
    <col min="4" max="4" width="3.42578125" customWidth="1"/>
    <col min="6" max="6" width="20.28515625" bestFit="1" customWidth="1"/>
    <col min="7" max="7" width="5.7109375" customWidth="1"/>
    <col min="8" max="8" width="7.42578125" customWidth="1"/>
    <col min="9" max="9" width="3.42578125" customWidth="1"/>
    <col min="11" max="11" width="20.85546875" bestFit="1" customWidth="1"/>
    <col min="12" max="12" width="7.42578125" customWidth="1"/>
    <col min="13" max="13" width="3.42578125" customWidth="1"/>
    <col min="14" max="14" width="5.28515625" customWidth="1"/>
    <col min="16" max="16" width="19.28515625" bestFit="1" customWidth="1"/>
    <col min="17" max="17" width="5.7109375" customWidth="1"/>
    <col min="18" max="18" width="7.42578125" customWidth="1"/>
    <col min="19" max="19" width="3.42578125" customWidth="1"/>
  </cols>
  <sheetData>
    <row r="1" spans="1:18" x14ac:dyDescent="0.25">
      <c r="A1" t="s">
        <v>3</v>
      </c>
      <c r="F1" t="s">
        <v>6</v>
      </c>
      <c r="K1" t="s">
        <v>8</v>
      </c>
      <c r="P1" t="s">
        <v>10</v>
      </c>
    </row>
    <row r="2" spans="1:1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 x14ac:dyDescent="0.25">
      <c r="A3">
        <v>2010</v>
      </c>
      <c r="B3">
        <v>41</v>
      </c>
      <c r="C3">
        <v>41</v>
      </c>
      <c r="F3">
        <v>2010</v>
      </c>
      <c r="G3">
        <v>35</v>
      </c>
      <c r="H3">
        <v>35</v>
      </c>
      <c r="K3">
        <v>2010</v>
      </c>
      <c r="L3">
        <v>20</v>
      </c>
      <c r="M3">
        <v>20</v>
      </c>
      <c r="P3">
        <v>2010</v>
      </c>
      <c r="Q3">
        <v>67</v>
      </c>
      <c r="R3">
        <v>67</v>
      </c>
    </row>
    <row r="4" spans="1:18" x14ac:dyDescent="0.25">
      <c r="A4">
        <v>2015</v>
      </c>
      <c r="B4">
        <v>42</v>
      </c>
      <c r="C4">
        <v>42</v>
      </c>
      <c r="F4">
        <v>2015</v>
      </c>
      <c r="G4">
        <v>38</v>
      </c>
      <c r="H4">
        <v>38</v>
      </c>
      <c r="K4">
        <v>2015</v>
      </c>
      <c r="L4">
        <v>18</v>
      </c>
      <c r="M4">
        <v>18</v>
      </c>
      <c r="P4">
        <v>2015</v>
      </c>
      <c r="Q4">
        <v>69</v>
      </c>
      <c r="R4">
        <v>69</v>
      </c>
    </row>
    <row r="5" spans="1:18" x14ac:dyDescent="0.25">
      <c r="A5">
        <v>2020</v>
      </c>
      <c r="B5">
        <v>42</v>
      </c>
      <c r="C5">
        <v>42</v>
      </c>
      <c r="F5">
        <v>2020</v>
      </c>
      <c r="G5">
        <v>37</v>
      </c>
      <c r="H5">
        <v>36</v>
      </c>
      <c r="K5">
        <v>2020</v>
      </c>
      <c r="L5">
        <v>18</v>
      </c>
      <c r="M5">
        <v>18</v>
      </c>
      <c r="P5">
        <v>2020</v>
      </c>
      <c r="Q5">
        <v>68</v>
      </c>
      <c r="R5">
        <v>68</v>
      </c>
    </row>
    <row r="6" spans="1:18" x14ac:dyDescent="0.25">
      <c r="A6">
        <v>2025</v>
      </c>
      <c r="B6">
        <v>41</v>
      </c>
      <c r="C6">
        <v>41</v>
      </c>
      <c r="F6">
        <v>2025</v>
      </c>
      <c r="G6">
        <v>38</v>
      </c>
      <c r="H6">
        <v>37</v>
      </c>
      <c r="K6">
        <v>2025</v>
      </c>
      <c r="L6">
        <v>16</v>
      </c>
      <c r="M6">
        <v>16</v>
      </c>
      <c r="P6">
        <v>2025</v>
      </c>
      <c r="Q6">
        <v>69</v>
      </c>
      <c r="R6">
        <v>69</v>
      </c>
    </row>
    <row r="7" spans="1:18" x14ac:dyDescent="0.25">
      <c r="A7">
        <v>2030</v>
      </c>
      <c r="B7">
        <v>42</v>
      </c>
      <c r="C7">
        <v>42</v>
      </c>
      <c r="F7">
        <v>2030</v>
      </c>
      <c r="G7">
        <v>35</v>
      </c>
      <c r="H7">
        <v>35</v>
      </c>
      <c r="K7">
        <v>2030</v>
      </c>
      <c r="L7">
        <v>16</v>
      </c>
      <c r="M7">
        <v>16</v>
      </c>
      <c r="P7">
        <v>2030</v>
      </c>
      <c r="Q7">
        <v>68</v>
      </c>
      <c r="R7">
        <v>68</v>
      </c>
    </row>
    <row r="8" spans="1:18" x14ac:dyDescent="0.25">
      <c r="A8">
        <v>2035</v>
      </c>
      <c r="B8">
        <v>42</v>
      </c>
      <c r="C8">
        <v>42</v>
      </c>
      <c r="F8">
        <v>2035</v>
      </c>
      <c r="G8">
        <v>36</v>
      </c>
      <c r="H8">
        <v>36</v>
      </c>
      <c r="K8">
        <v>2035</v>
      </c>
      <c r="L8">
        <v>21</v>
      </c>
      <c r="M8">
        <v>19</v>
      </c>
      <c r="P8">
        <v>2035</v>
      </c>
      <c r="Q8">
        <v>69</v>
      </c>
      <c r="R8">
        <v>69</v>
      </c>
    </row>
    <row r="9" spans="1:18" x14ac:dyDescent="0.25">
      <c r="A9">
        <v>2040</v>
      </c>
      <c r="B9">
        <v>43</v>
      </c>
      <c r="C9">
        <v>43</v>
      </c>
      <c r="F9">
        <v>2040</v>
      </c>
      <c r="G9">
        <v>34</v>
      </c>
      <c r="H9">
        <v>34</v>
      </c>
      <c r="K9">
        <v>2040</v>
      </c>
      <c r="L9">
        <v>19</v>
      </c>
      <c r="M9">
        <v>19</v>
      </c>
      <c r="P9">
        <v>2040</v>
      </c>
      <c r="Q9">
        <v>68</v>
      </c>
      <c r="R9">
        <v>68</v>
      </c>
    </row>
    <row r="10" spans="1:18" x14ac:dyDescent="0.25">
      <c r="A10">
        <v>2045</v>
      </c>
      <c r="B10">
        <v>43</v>
      </c>
      <c r="C10">
        <v>43</v>
      </c>
      <c r="F10">
        <v>2045</v>
      </c>
      <c r="G10">
        <v>37</v>
      </c>
      <c r="H10">
        <v>37</v>
      </c>
      <c r="K10">
        <v>2045</v>
      </c>
      <c r="L10">
        <v>19</v>
      </c>
      <c r="M10">
        <v>19</v>
      </c>
      <c r="P10">
        <v>2045</v>
      </c>
      <c r="Q10">
        <v>70</v>
      </c>
      <c r="R10">
        <v>70</v>
      </c>
    </row>
    <row r="11" spans="1:18" x14ac:dyDescent="0.25">
      <c r="A11">
        <v>2050</v>
      </c>
      <c r="B11">
        <v>41</v>
      </c>
      <c r="C11">
        <v>41</v>
      </c>
      <c r="F11">
        <v>2050</v>
      </c>
      <c r="G11">
        <v>37</v>
      </c>
      <c r="H11">
        <v>37</v>
      </c>
      <c r="K11">
        <v>2050</v>
      </c>
      <c r="L11">
        <v>17</v>
      </c>
      <c r="M11">
        <v>17</v>
      </c>
      <c r="P11">
        <v>2050</v>
      </c>
      <c r="Q11">
        <v>69</v>
      </c>
      <c r="R11">
        <v>69</v>
      </c>
    </row>
    <row r="12" spans="1:18" x14ac:dyDescent="0.25">
      <c r="A12">
        <v>2055</v>
      </c>
      <c r="B12">
        <v>42</v>
      </c>
      <c r="C12">
        <v>42</v>
      </c>
      <c r="F12">
        <v>2055</v>
      </c>
      <c r="G12">
        <v>37</v>
      </c>
      <c r="H12">
        <v>37</v>
      </c>
      <c r="K12">
        <v>2055</v>
      </c>
      <c r="L12">
        <v>22</v>
      </c>
      <c r="M12">
        <v>19</v>
      </c>
      <c r="P12">
        <v>2055</v>
      </c>
      <c r="Q12">
        <v>70</v>
      </c>
      <c r="R12">
        <v>70</v>
      </c>
    </row>
    <row r="13" spans="1:18" x14ac:dyDescent="0.25">
      <c r="A13">
        <v>2060</v>
      </c>
      <c r="B13">
        <v>42</v>
      </c>
      <c r="C13">
        <v>42</v>
      </c>
      <c r="F13">
        <v>2060</v>
      </c>
      <c r="G13">
        <v>37</v>
      </c>
      <c r="H13">
        <v>37</v>
      </c>
      <c r="K13">
        <v>2060</v>
      </c>
      <c r="L13">
        <v>22</v>
      </c>
      <c r="M13">
        <v>20</v>
      </c>
      <c r="P13">
        <v>2060</v>
      </c>
      <c r="Q13">
        <v>69</v>
      </c>
      <c r="R13">
        <v>69</v>
      </c>
    </row>
    <row r="14" spans="1:18" x14ac:dyDescent="0.25">
      <c r="A14">
        <v>2065</v>
      </c>
      <c r="B14">
        <v>43</v>
      </c>
      <c r="C14">
        <v>43</v>
      </c>
      <c r="F14">
        <v>2065</v>
      </c>
      <c r="G14">
        <v>36</v>
      </c>
      <c r="H14">
        <v>36</v>
      </c>
      <c r="K14">
        <v>2065</v>
      </c>
      <c r="L14">
        <v>20</v>
      </c>
      <c r="M14">
        <v>20</v>
      </c>
      <c r="P14">
        <v>2065</v>
      </c>
      <c r="Q14">
        <v>70</v>
      </c>
      <c r="R14">
        <v>70</v>
      </c>
    </row>
    <row r="15" spans="1:18" x14ac:dyDescent="0.25">
      <c r="A15">
        <v>2070</v>
      </c>
      <c r="B15">
        <v>43</v>
      </c>
      <c r="C15">
        <v>43</v>
      </c>
      <c r="F15">
        <v>2070</v>
      </c>
      <c r="G15">
        <v>36</v>
      </c>
      <c r="H15">
        <v>36</v>
      </c>
      <c r="K15">
        <v>2070</v>
      </c>
      <c r="L15">
        <v>20</v>
      </c>
      <c r="M15">
        <v>20</v>
      </c>
      <c r="P15">
        <v>2070</v>
      </c>
      <c r="Q15">
        <v>69</v>
      </c>
      <c r="R15">
        <v>69</v>
      </c>
    </row>
    <row r="16" spans="1:18" x14ac:dyDescent="0.25">
      <c r="A16">
        <v>2075</v>
      </c>
      <c r="B16">
        <v>42</v>
      </c>
      <c r="C16">
        <v>42</v>
      </c>
      <c r="F16">
        <v>2075</v>
      </c>
      <c r="G16">
        <v>39</v>
      </c>
      <c r="H16">
        <v>39</v>
      </c>
      <c r="K16">
        <v>2075</v>
      </c>
      <c r="L16">
        <v>18</v>
      </c>
      <c r="M16">
        <v>18</v>
      </c>
      <c r="P16">
        <v>2075</v>
      </c>
      <c r="Q16">
        <v>71</v>
      </c>
      <c r="R16">
        <v>71</v>
      </c>
    </row>
    <row r="17" spans="1:18" x14ac:dyDescent="0.25">
      <c r="A17">
        <v>2080</v>
      </c>
      <c r="B17">
        <v>43</v>
      </c>
      <c r="C17">
        <v>43</v>
      </c>
      <c r="F17">
        <v>2080</v>
      </c>
      <c r="G17">
        <v>38</v>
      </c>
      <c r="H17">
        <v>37</v>
      </c>
      <c r="K17">
        <v>2080</v>
      </c>
      <c r="L17">
        <v>18</v>
      </c>
      <c r="M17">
        <v>18</v>
      </c>
      <c r="P17">
        <v>2080</v>
      </c>
      <c r="Q17">
        <v>70</v>
      </c>
      <c r="R17">
        <v>70</v>
      </c>
    </row>
    <row r="18" spans="1:18" x14ac:dyDescent="0.25">
      <c r="A18">
        <v>2085</v>
      </c>
      <c r="B18">
        <v>43</v>
      </c>
      <c r="C18">
        <v>43</v>
      </c>
      <c r="F18">
        <v>2085</v>
      </c>
      <c r="G18">
        <v>39</v>
      </c>
      <c r="H18">
        <v>38</v>
      </c>
      <c r="K18">
        <v>2085</v>
      </c>
      <c r="L18">
        <v>23</v>
      </c>
      <c r="M18">
        <v>20</v>
      </c>
      <c r="P18">
        <v>2085</v>
      </c>
      <c r="Q18">
        <v>71</v>
      </c>
      <c r="R18">
        <v>71</v>
      </c>
    </row>
    <row r="19" spans="1:18" x14ac:dyDescent="0.25">
      <c r="A19">
        <v>2090</v>
      </c>
      <c r="B19">
        <v>44</v>
      </c>
      <c r="C19">
        <v>44</v>
      </c>
      <c r="F19">
        <v>2090</v>
      </c>
      <c r="G19">
        <v>36</v>
      </c>
      <c r="H19">
        <v>36</v>
      </c>
      <c r="K19">
        <v>2090</v>
      </c>
      <c r="L19">
        <v>21</v>
      </c>
      <c r="M19">
        <v>21</v>
      </c>
      <c r="P19">
        <v>2090</v>
      </c>
      <c r="Q19">
        <v>70</v>
      </c>
      <c r="R19">
        <v>70</v>
      </c>
    </row>
    <row r="20" spans="1:18" x14ac:dyDescent="0.25">
      <c r="A20">
        <v>2095</v>
      </c>
      <c r="B20">
        <v>44</v>
      </c>
      <c r="C20">
        <v>44</v>
      </c>
      <c r="F20">
        <v>2095</v>
      </c>
      <c r="G20">
        <v>37</v>
      </c>
      <c r="H20">
        <v>37</v>
      </c>
      <c r="K20">
        <v>2095</v>
      </c>
      <c r="L20">
        <v>21</v>
      </c>
      <c r="M20">
        <v>21</v>
      </c>
      <c r="P20">
        <v>2095</v>
      </c>
      <c r="Q20">
        <v>71</v>
      </c>
      <c r="R20">
        <v>71</v>
      </c>
    </row>
    <row r="21" spans="1:18" x14ac:dyDescent="0.25">
      <c r="A21">
        <v>2100</v>
      </c>
      <c r="B21">
        <v>42</v>
      </c>
      <c r="C21">
        <v>42</v>
      </c>
      <c r="F21">
        <v>2100</v>
      </c>
      <c r="G21">
        <v>35</v>
      </c>
      <c r="H21">
        <v>35</v>
      </c>
      <c r="K21">
        <v>2100</v>
      </c>
      <c r="L21">
        <v>14</v>
      </c>
      <c r="M21">
        <v>14</v>
      </c>
      <c r="P21">
        <v>2100</v>
      </c>
      <c r="Q21">
        <v>70</v>
      </c>
      <c r="R21">
        <v>70</v>
      </c>
    </row>
    <row r="22" spans="1:18" x14ac:dyDescent="0.25">
      <c r="A22">
        <v>2105</v>
      </c>
      <c r="B22">
        <v>43</v>
      </c>
      <c r="C22">
        <v>43</v>
      </c>
      <c r="F22">
        <v>2105</v>
      </c>
      <c r="G22">
        <v>38</v>
      </c>
      <c r="H22">
        <v>38</v>
      </c>
      <c r="K22">
        <v>2105</v>
      </c>
      <c r="L22">
        <v>19</v>
      </c>
      <c r="M22">
        <v>19</v>
      </c>
      <c r="P22">
        <v>2105</v>
      </c>
      <c r="Q22">
        <v>72</v>
      </c>
      <c r="R22">
        <v>72</v>
      </c>
    </row>
    <row r="23" spans="1:18" x14ac:dyDescent="0.25">
      <c r="A23">
        <v>2110</v>
      </c>
      <c r="B23">
        <v>43</v>
      </c>
      <c r="C23">
        <v>43</v>
      </c>
      <c r="F23">
        <v>2110</v>
      </c>
      <c r="G23">
        <v>38</v>
      </c>
      <c r="H23">
        <v>38</v>
      </c>
      <c r="K23">
        <v>2110</v>
      </c>
      <c r="L23">
        <v>19</v>
      </c>
      <c r="M23">
        <v>19</v>
      </c>
      <c r="P23">
        <v>2110</v>
      </c>
      <c r="Q23">
        <v>71</v>
      </c>
      <c r="R23">
        <v>71</v>
      </c>
    </row>
    <row r="24" spans="1:18" x14ac:dyDescent="0.25">
      <c r="A24">
        <v>2115</v>
      </c>
      <c r="B24">
        <v>44</v>
      </c>
      <c r="C24">
        <v>44</v>
      </c>
      <c r="F24">
        <v>2115</v>
      </c>
      <c r="G24">
        <v>38</v>
      </c>
      <c r="H24">
        <v>38</v>
      </c>
      <c r="K24">
        <v>2115</v>
      </c>
      <c r="L24">
        <v>17</v>
      </c>
      <c r="M24">
        <v>17</v>
      </c>
      <c r="P24">
        <v>2115</v>
      </c>
      <c r="Q24">
        <v>72</v>
      </c>
      <c r="R24">
        <v>72</v>
      </c>
    </row>
    <row r="25" spans="1:18" x14ac:dyDescent="0.25">
      <c r="A25">
        <v>2120</v>
      </c>
      <c r="B25">
        <v>44</v>
      </c>
      <c r="C25">
        <v>44</v>
      </c>
      <c r="F25">
        <v>2120</v>
      </c>
      <c r="G25">
        <v>38</v>
      </c>
      <c r="H25">
        <v>38</v>
      </c>
      <c r="K25">
        <v>2120</v>
      </c>
      <c r="L25">
        <v>17</v>
      </c>
      <c r="M25">
        <v>17</v>
      </c>
      <c r="P25">
        <v>2120</v>
      </c>
      <c r="Q25">
        <v>71</v>
      </c>
      <c r="R25">
        <v>71</v>
      </c>
    </row>
    <row r="26" spans="1:18" x14ac:dyDescent="0.25">
      <c r="A26">
        <v>2125</v>
      </c>
      <c r="B26">
        <v>43</v>
      </c>
      <c r="C26">
        <v>43</v>
      </c>
      <c r="F26">
        <v>2125</v>
      </c>
      <c r="G26">
        <v>37</v>
      </c>
      <c r="H26">
        <v>37</v>
      </c>
      <c r="K26">
        <v>2125</v>
      </c>
      <c r="L26">
        <v>17</v>
      </c>
      <c r="M26">
        <v>17</v>
      </c>
      <c r="P26">
        <v>2125</v>
      </c>
      <c r="Q26">
        <v>72</v>
      </c>
      <c r="R26">
        <v>72</v>
      </c>
    </row>
    <row r="27" spans="1:18" x14ac:dyDescent="0.25">
      <c r="A27">
        <v>2130</v>
      </c>
      <c r="B27">
        <v>44</v>
      </c>
      <c r="C27">
        <v>44</v>
      </c>
      <c r="F27">
        <v>2130</v>
      </c>
      <c r="G27">
        <v>37</v>
      </c>
      <c r="H27">
        <v>37</v>
      </c>
      <c r="K27">
        <v>2130</v>
      </c>
      <c r="L27">
        <v>20</v>
      </c>
      <c r="M27">
        <v>19</v>
      </c>
      <c r="P27">
        <v>2130</v>
      </c>
      <c r="Q27">
        <v>71</v>
      </c>
      <c r="R27">
        <v>71</v>
      </c>
    </row>
    <row r="28" spans="1:18" x14ac:dyDescent="0.25">
      <c r="A28">
        <v>2135</v>
      </c>
      <c r="B28">
        <v>44</v>
      </c>
      <c r="C28">
        <v>44</v>
      </c>
      <c r="F28">
        <v>2135</v>
      </c>
      <c r="G28">
        <v>40</v>
      </c>
      <c r="H28">
        <v>40</v>
      </c>
      <c r="K28">
        <v>2135</v>
      </c>
      <c r="L28">
        <v>20</v>
      </c>
      <c r="M28">
        <v>18</v>
      </c>
      <c r="P28">
        <v>2135</v>
      </c>
      <c r="Q28">
        <v>73</v>
      </c>
      <c r="R28">
        <v>73</v>
      </c>
    </row>
    <row r="29" spans="1:18" x14ac:dyDescent="0.25">
      <c r="A29">
        <v>2140</v>
      </c>
      <c r="B29">
        <v>45</v>
      </c>
      <c r="C29">
        <v>45</v>
      </c>
      <c r="F29">
        <v>2140</v>
      </c>
      <c r="G29">
        <v>39</v>
      </c>
      <c r="H29">
        <v>38</v>
      </c>
      <c r="K29">
        <v>2140</v>
      </c>
      <c r="L29">
        <v>18</v>
      </c>
      <c r="M29">
        <v>18</v>
      </c>
      <c r="P29">
        <v>2140</v>
      </c>
      <c r="Q29">
        <v>72</v>
      </c>
      <c r="R29">
        <v>72</v>
      </c>
    </row>
    <row r="30" spans="1:18" x14ac:dyDescent="0.25">
      <c r="A30">
        <v>2145</v>
      </c>
      <c r="B30">
        <v>45</v>
      </c>
      <c r="C30">
        <v>45</v>
      </c>
      <c r="F30">
        <v>2145</v>
      </c>
      <c r="G30">
        <v>40</v>
      </c>
      <c r="H30">
        <v>39</v>
      </c>
      <c r="K30">
        <v>2145</v>
      </c>
      <c r="L30">
        <v>18</v>
      </c>
      <c r="M30">
        <v>18</v>
      </c>
      <c r="P30">
        <v>2145</v>
      </c>
      <c r="Q30">
        <v>73</v>
      </c>
      <c r="R30">
        <v>73</v>
      </c>
    </row>
    <row r="31" spans="1:18" x14ac:dyDescent="0.25">
      <c r="A31">
        <v>2150</v>
      </c>
      <c r="B31">
        <v>43</v>
      </c>
      <c r="C31">
        <v>43</v>
      </c>
      <c r="F31">
        <v>2150</v>
      </c>
      <c r="G31">
        <v>37</v>
      </c>
      <c r="H31">
        <v>37</v>
      </c>
      <c r="K31">
        <v>2150</v>
      </c>
      <c r="L31">
        <v>16</v>
      </c>
      <c r="M31">
        <v>16</v>
      </c>
      <c r="P31">
        <v>2150</v>
      </c>
      <c r="Q31">
        <v>72</v>
      </c>
      <c r="R31">
        <v>72</v>
      </c>
    </row>
    <row r="32" spans="1:18" x14ac:dyDescent="0.25">
      <c r="A32">
        <v>2155</v>
      </c>
      <c r="B32">
        <v>44</v>
      </c>
      <c r="C32">
        <v>44</v>
      </c>
      <c r="F32">
        <v>2155</v>
      </c>
      <c r="G32">
        <v>38</v>
      </c>
      <c r="H32">
        <v>38</v>
      </c>
      <c r="K32">
        <v>2155</v>
      </c>
      <c r="L32">
        <v>21</v>
      </c>
      <c r="M32">
        <v>18</v>
      </c>
      <c r="P32">
        <v>2155</v>
      </c>
      <c r="Q32">
        <v>73</v>
      </c>
      <c r="R32">
        <v>73</v>
      </c>
    </row>
    <row r="33" spans="1:19" x14ac:dyDescent="0.25">
      <c r="A33">
        <v>2160</v>
      </c>
      <c r="B33">
        <v>44</v>
      </c>
      <c r="C33">
        <v>44</v>
      </c>
      <c r="F33">
        <v>2160</v>
      </c>
      <c r="G33">
        <v>36</v>
      </c>
      <c r="H33">
        <v>36</v>
      </c>
      <c r="K33">
        <v>2160</v>
      </c>
      <c r="L33">
        <v>21</v>
      </c>
      <c r="M33">
        <v>21</v>
      </c>
      <c r="P33">
        <v>2160</v>
      </c>
      <c r="Q33">
        <v>72</v>
      </c>
      <c r="R33">
        <v>72</v>
      </c>
    </row>
    <row r="34" spans="1:19" x14ac:dyDescent="0.25">
      <c r="A34">
        <v>2165</v>
      </c>
      <c r="B34">
        <v>45</v>
      </c>
      <c r="C34">
        <v>45</v>
      </c>
      <c r="F34">
        <v>2165</v>
      </c>
      <c r="G34">
        <v>39</v>
      </c>
      <c r="H34">
        <v>39</v>
      </c>
      <c r="K34">
        <v>2165</v>
      </c>
      <c r="L34">
        <v>19</v>
      </c>
      <c r="M34">
        <v>19</v>
      </c>
      <c r="P34">
        <v>2165</v>
      </c>
      <c r="Q34">
        <v>74</v>
      </c>
      <c r="R34">
        <v>74</v>
      </c>
    </row>
    <row r="35" spans="1:19" x14ac:dyDescent="0.25">
      <c r="A35">
        <v>2170</v>
      </c>
      <c r="B35">
        <v>45</v>
      </c>
      <c r="C35">
        <v>45</v>
      </c>
      <c r="F35">
        <v>2170</v>
      </c>
      <c r="G35">
        <v>39</v>
      </c>
      <c r="H35">
        <v>39</v>
      </c>
      <c r="K35">
        <v>2170</v>
      </c>
      <c r="L35">
        <v>19</v>
      </c>
      <c r="M35">
        <v>19</v>
      </c>
      <c r="P35">
        <v>2170</v>
      </c>
      <c r="Q35">
        <v>73</v>
      </c>
      <c r="R35">
        <v>73</v>
      </c>
    </row>
    <row r="36" spans="1:19" x14ac:dyDescent="0.25">
      <c r="A36">
        <v>2175</v>
      </c>
      <c r="B36">
        <v>44</v>
      </c>
      <c r="C36">
        <v>44</v>
      </c>
      <c r="F36">
        <v>2175</v>
      </c>
      <c r="G36">
        <v>39</v>
      </c>
      <c r="H36">
        <v>39</v>
      </c>
      <c r="K36">
        <v>2175</v>
      </c>
      <c r="L36">
        <v>17</v>
      </c>
      <c r="M36">
        <v>17</v>
      </c>
      <c r="P36">
        <v>2175</v>
      </c>
      <c r="Q36">
        <v>74</v>
      </c>
      <c r="R36">
        <v>74</v>
      </c>
    </row>
    <row r="37" spans="1:19" x14ac:dyDescent="0.25">
      <c r="A37">
        <v>2180</v>
      </c>
      <c r="B37">
        <v>45</v>
      </c>
      <c r="C37">
        <v>45</v>
      </c>
      <c r="F37">
        <v>2180</v>
      </c>
      <c r="G37">
        <v>39</v>
      </c>
      <c r="H37">
        <v>39</v>
      </c>
      <c r="K37">
        <v>2180</v>
      </c>
      <c r="L37">
        <v>17</v>
      </c>
      <c r="M37">
        <v>17</v>
      </c>
      <c r="P37">
        <v>2180</v>
      </c>
      <c r="Q37">
        <v>73</v>
      </c>
      <c r="R37">
        <v>73</v>
      </c>
    </row>
    <row r="38" spans="1:19" x14ac:dyDescent="0.25">
      <c r="A38">
        <v>2185</v>
      </c>
      <c r="B38">
        <v>45</v>
      </c>
      <c r="C38">
        <v>45</v>
      </c>
      <c r="F38">
        <v>2185</v>
      </c>
      <c r="G38">
        <v>38</v>
      </c>
      <c r="H38">
        <v>38</v>
      </c>
      <c r="K38">
        <v>2185</v>
      </c>
      <c r="L38">
        <v>22</v>
      </c>
      <c r="M38">
        <v>20</v>
      </c>
      <c r="P38">
        <v>2185</v>
      </c>
      <c r="Q38">
        <v>74</v>
      </c>
      <c r="R38">
        <v>74</v>
      </c>
    </row>
    <row r="39" spans="1:19" x14ac:dyDescent="0.25">
      <c r="A39">
        <v>2190</v>
      </c>
      <c r="B39">
        <v>46</v>
      </c>
      <c r="C39">
        <v>46</v>
      </c>
      <c r="F39">
        <v>2190</v>
      </c>
      <c r="G39">
        <v>38</v>
      </c>
      <c r="H39">
        <v>38</v>
      </c>
      <c r="K39">
        <v>2190</v>
      </c>
      <c r="L39">
        <v>20</v>
      </c>
      <c r="M39">
        <v>20</v>
      </c>
      <c r="P39">
        <v>2190</v>
      </c>
      <c r="Q39">
        <v>73</v>
      </c>
      <c r="R39">
        <v>73</v>
      </c>
    </row>
    <row r="40" spans="1:19" x14ac:dyDescent="0.25">
      <c r="A40">
        <v>2195</v>
      </c>
      <c r="B40">
        <v>46</v>
      </c>
      <c r="C40">
        <v>46</v>
      </c>
      <c r="F40">
        <v>2195</v>
      </c>
      <c r="G40">
        <v>41</v>
      </c>
      <c r="H40">
        <v>41</v>
      </c>
      <c r="K40">
        <v>2195</v>
      </c>
      <c r="L40">
        <v>20</v>
      </c>
      <c r="M40">
        <v>20</v>
      </c>
      <c r="P40">
        <v>2195</v>
      </c>
      <c r="Q40">
        <v>75</v>
      </c>
      <c r="R40">
        <v>75</v>
      </c>
    </row>
    <row r="41" spans="1:19" x14ac:dyDescent="0.25">
      <c r="A41">
        <v>2200</v>
      </c>
      <c r="B41">
        <v>44</v>
      </c>
      <c r="C41">
        <v>44</v>
      </c>
      <c r="F41">
        <v>2200</v>
      </c>
      <c r="G41">
        <v>40</v>
      </c>
      <c r="H41">
        <v>39</v>
      </c>
      <c r="K41">
        <v>2200</v>
      </c>
      <c r="L41">
        <v>18</v>
      </c>
      <c r="M41">
        <v>18</v>
      </c>
      <c r="P41">
        <v>2200</v>
      </c>
      <c r="Q41">
        <v>74</v>
      </c>
      <c r="R41">
        <v>74</v>
      </c>
    </row>
    <row r="43" spans="1:19" x14ac:dyDescent="0.25">
      <c r="A43" t="s">
        <v>5</v>
      </c>
      <c r="F43" t="s">
        <v>7</v>
      </c>
      <c r="K43" t="s">
        <v>9</v>
      </c>
      <c r="P43" t="s">
        <v>11</v>
      </c>
    </row>
    <row r="44" spans="1:19" x14ac:dyDescent="0.25">
      <c r="A44" t="s">
        <v>0</v>
      </c>
      <c r="B44" t="s">
        <v>1</v>
      </c>
      <c r="C44" t="s">
        <v>2</v>
      </c>
      <c r="D44" t="s">
        <v>4</v>
      </c>
      <c r="F44" t="s">
        <v>0</v>
      </c>
      <c r="G44" t="s">
        <v>1</v>
      </c>
      <c r="H44" t="s">
        <v>2</v>
      </c>
      <c r="I44" t="s">
        <v>4</v>
      </c>
      <c r="K44" t="s">
        <v>0</v>
      </c>
      <c r="L44" t="s">
        <v>1</v>
      </c>
      <c r="M44" t="s">
        <v>2</v>
      </c>
      <c r="N44" t="s">
        <v>12</v>
      </c>
      <c r="P44" t="s">
        <v>0</v>
      </c>
      <c r="Q44" t="s">
        <v>1</v>
      </c>
      <c r="R44" t="s">
        <v>2</v>
      </c>
      <c r="S44" t="s">
        <v>4</v>
      </c>
    </row>
    <row r="45" spans="1:19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2</v>
      </c>
      <c r="B46">
        <v>2</v>
      </c>
      <c r="C46">
        <v>2</v>
      </c>
      <c r="D46">
        <v>2</v>
      </c>
      <c r="F46">
        <v>2</v>
      </c>
      <c r="G46">
        <v>1</v>
      </c>
      <c r="H46">
        <v>1</v>
      </c>
      <c r="I46">
        <v>1</v>
      </c>
      <c r="K46">
        <v>2</v>
      </c>
      <c r="L46">
        <v>2</v>
      </c>
      <c r="M46">
        <v>2</v>
      </c>
      <c r="N46">
        <v>2</v>
      </c>
      <c r="P46">
        <v>2</v>
      </c>
      <c r="Q46">
        <v>1</v>
      </c>
      <c r="R46">
        <v>1</v>
      </c>
      <c r="S46">
        <v>1</v>
      </c>
    </row>
    <row r="47" spans="1:19" x14ac:dyDescent="0.25">
      <c r="A47">
        <v>3</v>
      </c>
      <c r="B47">
        <v>3</v>
      </c>
      <c r="C47">
        <v>3</v>
      </c>
      <c r="D47">
        <v>3</v>
      </c>
      <c r="F47">
        <v>3</v>
      </c>
      <c r="G47">
        <v>2</v>
      </c>
      <c r="H47">
        <v>2</v>
      </c>
      <c r="I47">
        <v>2</v>
      </c>
      <c r="K47">
        <v>3</v>
      </c>
      <c r="L47">
        <v>3</v>
      </c>
      <c r="M47">
        <v>3</v>
      </c>
      <c r="N47">
        <v>3</v>
      </c>
      <c r="P47">
        <v>3</v>
      </c>
      <c r="Q47">
        <v>2</v>
      </c>
      <c r="R47">
        <v>2</v>
      </c>
      <c r="S47">
        <v>2</v>
      </c>
    </row>
    <row r="48" spans="1:19" x14ac:dyDescent="0.25">
      <c r="A48">
        <v>4</v>
      </c>
      <c r="B48">
        <v>4</v>
      </c>
      <c r="C48">
        <v>4</v>
      </c>
      <c r="D48">
        <v>4</v>
      </c>
      <c r="F48">
        <v>4</v>
      </c>
      <c r="G48">
        <v>2</v>
      </c>
      <c r="H48">
        <v>2</v>
      </c>
      <c r="I48">
        <v>2</v>
      </c>
      <c r="K48">
        <v>4</v>
      </c>
      <c r="L48">
        <v>4</v>
      </c>
      <c r="M48">
        <v>4</v>
      </c>
      <c r="N48">
        <v>4</v>
      </c>
      <c r="P48">
        <v>4</v>
      </c>
      <c r="Q48">
        <v>1</v>
      </c>
      <c r="R48">
        <v>1</v>
      </c>
      <c r="S48">
        <v>1</v>
      </c>
    </row>
    <row r="49" spans="1:19" x14ac:dyDescent="0.25">
      <c r="A49">
        <v>5</v>
      </c>
      <c r="B49">
        <v>1</v>
      </c>
      <c r="C49">
        <v>1</v>
      </c>
      <c r="D49">
        <v>1</v>
      </c>
      <c r="F49">
        <v>5</v>
      </c>
      <c r="G49">
        <v>3</v>
      </c>
      <c r="H49">
        <v>3</v>
      </c>
      <c r="I49">
        <v>3</v>
      </c>
      <c r="K49">
        <v>5</v>
      </c>
      <c r="L49">
        <v>5</v>
      </c>
      <c r="M49">
        <v>5</v>
      </c>
      <c r="N49">
        <v>5</v>
      </c>
      <c r="P49">
        <v>5</v>
      </c>
      <c r="Q49">
        <v>2</v>
      </c>
      <c r="R49">
        <v>2</v>
      </c>
      <c r="S49">
        <v>2</v>
      </c>
    </row>
    <row r="50" spans="1:19" x14ac:dyDescent="0.25">
      <c r="A50">
        <v>6</v>
      </c>
      <c r="B50">
        <v>2</v>
      </c>
      <c r="C50">
        <v>2</v>
      </c>
      <c r="D50">
        <v>2</v>
      </c>
      <c r="F50">
        <v>6</v>
      </c>
      <c r="G50">
        <v>1</v>
      </c>
      <c r="H50">
        <v>1</v>
      </c>
      <c r="I50">
        <v>1</v>
      </c>
      <c r="K50">
        <v>6</v>
      </c>
      <c r="L50">
        <v>1</v>
      </c>
      <c r="M50">
        <v>1</v>
      </c>
      <c r="N50">
        <v>1</v>
      </c>
      <c r="P50">
        <v>6</v>
      </c>
      <c r="Q50">
        <v>1</v>
      </c>
      <c r="R50">
        <v>1</v>
      </c>
      <c r="S50">
        <v>1</v>
      </c>
    </row>
    <row r="51" spans="1:19" x14ac:dyDescent="0.25">
      <c r="A51">
        <v>7</v>
      </c>
      <c r="B51">
        <v>3</v>
      </c>
      <c r="C51">
        <v>3</v>
      </c>
      <c r="D51">
        <v>3</v>
      </c>
      <c r="F51">
        <v>7</v>
      </c>
      <c r="G51">
        <v>2</v>
      </c>
      <c r="H51">
        <v>2</v>
      </c>
      <c r="I51">
        <v>2</v>
      </c>
      <c r="K51">
        <v>7</v>
      </c>
      <c r="L51">
        <v>2</v>
      </c>
      <c r="M51">
        <v>2</v>
      </c>
      <c r="N51">
        <v>2</v>
      </c>
      <c r="P51">
        <v>7</v>
      </c>
      <c r="Q51">
        <v>2</v>
      </c>
      <c r="R51">
        <v>2</v>
      </c>
      <c r="S51">
        <v>2</v>
      </c>
    </row>
    <row r="52" spans="1:19" x14ac:dyDescent="0.25">
      <c r="A52">
        <v>8</v>
      </c>
      <c r="B52">
        <v>4</v>
      </c>
      <c r="C52">
        <v>4</v>
      </c>
      <c r="D52">
        <v>4</v>
      </c>
      <c r="F52">
        <v>8</v>
      </c>
      <c r="G52">
        <v>2</v>
      </c>
      <c r="H52">
        <v>2</v>
      </c>
      <c r="I52">
        <v>2</v>
      </c>
      <c r="K52">
        <v>8</v>
      </c>
      <c r="L52">
        <v>3</v>
      </c>
      <c r="M52">
        <v>3</v>
      </c>
      <c r="N52">
        <v>3</v>
      </c>
      <c r="P52">
        <v>8</v>
      </c>
      <c r="Q52">
        <v>1</v>
      </c>
      <c r="R52">
        <v>1</v>
      </c>
      <c r="S52">
        <v>1</v>
      </c>
    </row>
    <row r="53" spans="1:19" x14ac:dyDescent="0.25">
      <c r="A53">
        <v>9</v>
      </c>
      <c r="B53">
        <v>5</v>
      </c>
      <c r="C53">
        <v>5</v>
      </c>
      <c r="D53">
        <v>5</v>
      </c>
      <c r="F53">
        <v>9</v>
      </c>
      <c r="G53">
        <v>3</v>
      </c>
      <c r="H53">
        <v>3</v>
      </c>
      <c r="I53">
        <v>3</v>
      </c>
      <c r="K53">
        <v>9</v>
      </c>
      <c r="L53">
        <v>4</v>
      </c>
      <c r="M53">
        <v>4</v>
      </c>
      <c r="N53">
        <v>4</v>
      </c>
      <c r="P53">
        <v>9</v>
      </c>
      <c r="Q53">
        <v>2</v>
      </c>
      <c r="R53">
        <v>2</v>
      </c>
      <c r="S53">
        <v>2</v>
      </c>
    </row>
    <row r="54" spans="1:19" x14ac:dyDescent="0.25">
      <c r="A54">
        <v>10</v>
      </c>
      <c r="B54">
        <v>1</v>
      </c>
      <c r="C54">
        <v>1</v>
      </c>
      <c r="D54">
        <v>1</v>
      </c>
      <c r="F54">
        <v>10</v>
      </c>
      <c r="G54">
        <v>3</v>
      </c>
      <c r="H54">
        <v>3</v>
      </c>
      <c r="I54">
        <v>3</v>
      </c>
      <c r="K54">
        <v>10</v>
      </c>
      <c r="L54">
        <v>5</v>
      </c>
      <c r="M54">
        <v>5</v>
      </c>
      <c r="N54">
        <v>5</v>
      </c>
      <c r="P54">
        <v>10</v>
      </c>
      <c r="Q54">
        <v>1</v>
      </c>
      <c r="R54">
        <v>1</v>
      </c>
      <c r="S54">
        <v>1</v>
      </c>
    </row>
    <row r="55" spans="1:19" x14ac:dyDescent="0.25">
      <c r="A55">
        <v>11</v>
      </c>
      <c r="B55">
        <v>2</v>
      </c>
      <c r="C55">
        <v>2</v>
      </c>
      <c r="D55">
        <v>2</v>
      </c>
      <c r="F55">
        <v>11</v>
      </c>
      <c r="G55">
        <v>4</v>
      </c>
      <c r="H55">
        <v>4</v>
      </c>
      <c r="I55">
        <v>4</v>
      </c>
      <c r="K55">
        <v>11</v>
      </c>
      <c r="L55">
        <v>6</v>
      </c>
      <c r="M55">
        <v>6</v>
      </c>
      <c r="N55">
        <v>6</v>
      </c>
      <c r="P55">
        <v>11</v>
      </c>
      <c r="Q55">
        <v>2</v>
      </c>
      <c r="R55">
        <v>2</v>
      </c>
      <c r="S55">
        <v>2</v>
      </c>
    </row>
    <row r="56" spans="1:19" x14ac:dyDescent="0.25">
      <c r="A56">
        <v>12</v>
      </c>
      <c r="B56">
        <v>3</v>
      </c>
      <c r="C56">
        <v>3</v>
      </c>
      <c r="D56">
        <v>3</v>
      </c>
      <c r="F56">
        <v>12</v>
      </c>
      <c r="G56">
        <v>1</v>
      </c>
      <c r="H56">
        <v>1</v>
      </c>
      <c r="I56">
        <v>1</v>
      </c>
      <c r="K56">
        <v>12</v>
      </c>
      <c r="L56">
        <v>2</v>
      </c>
      <c r="M56">
        <v>2</v>
      </c>
      <c r="N56">
        <v>2</v>
      </c>
      <c r="P56">
        <v>12</v>
      </c>
      <c r="Q56">
        <v>1</v>
      </c>
      <c r="R56">
        <v>1</v>
      </c>
      <c r="S56">
        <v>1</v>
      </c>
    </row>
    <row r="57" spans="1:19" x14ac:dyDescent="0.25">
      <c r="A57">
        <v>13</v>
      </c>
      <c r="B57">
        <v>4</v>
      </c>
      <c r="C57">
        <v>4</v>
      </c>
      <c r="D57">
        <v>4</v>
      </c>
      <c r="F57">
        <v>13</v>
      </c>
      <c r="G57">
        <v>2</v>
      </c>
      <c r="H57">
        <v>2</v>
      </c>
      <c r="I57">
        <v>2</v>
      </c>
      <c r="K57">
        <v>13</v>
      </c>
      <c r="L57">
        <v>1</v>
      </c>
      <c r="M57">
        <v>1</v>
      </c>
      <c r="N57">
        <v>1</v>
      </c>
      <c r="P57">
        <v>13</v>
      </c>
      <c r="Q57">
        <v>2</v>
      </c>
      <c r="R57">
        <v>2</v>
      </c>
      <c r="S57">
        <v>2</v>
      </c>
    </row>
    <row r="58" spans="1:19" x14ac:dyDescent="0.25">
      <c r="A58">
        <v>14</v>
      </c>
      <c r="B58">
        <v>5</v>
      </c>
      <c r="C58">
        <v>5</v>
      </c>
      <c r="D58">
        <v>5</v>
      </c>
      <c r="F58">
        <v>14</v>
      </c>
      <c r="G58">
        <v>2</v>
      </c>
      <c r="H58">
        <v>2</v>
      </c>
      <c r="I58">
        <v>2</v>
      </c>
      <c r="K58">
        <v>14</v>
      </c>
      <c r="L58">
        <v>2</v>
      </c>
      <c r="M58">
        <v>2</v>
      </c>
      <c r="N58">
        <v>2</v>
      </c>
      <c r="P58">
        <v>14</v>
      </c>
      <c r="Q58">
        <v>1</v>
      </c>
      <c r="R58">
        <v>1</v>
      </c>
      <c r="S58">
        <v>1</v>
      </c>
    </row>
    <row r="59" spans="1:19" x14ac:dyDescent="0.25">
      <c r="A59">
        <v>15</v>
      </c>
      <c r="B59">
        <v>2</v>
      </c>
      <c r="C59">
        <v>2</v>
      </c>
      <c r="D59">
        <v>2</v>
      </c>
      <c r="F59">
        <v>15</v>
      </c>
      <c r="G59">
        <v>3</v>
      </c>
      <c r="H59">
        <v>3</v>
      </c>
      <c r="I59">
        <v>3</v>
      </c>
      <c r="K59">
        <v>15</v>
      </c>
      <c r="L59">
        <v>3</v>
      </c>
      <c r="M59">
        <v>3</v>
      </c>
      <c r="N59">
        <v>3</v>
      </c>
      <c r="P59">
        <v>15</v>
      </c>
      <c r="Q59">
        <v>2</v>
      </c>
      <c r="R59">
        <v>2</v>
      </c>
      <c r="S59">
        <v>2</v>
      </c>
    </row>
    <row r="60" spans="1:19" x14ac:dyDescent="0.25">
      <c r="A60">
        <v>16</v>
      </c>
      <c r="B60">
        <v>3</v>
      </c>
      <c r="C60">
        <v>3</v>
      </c>
      <c r="D60">
        <v>3</v>
      </c>
      <c r="F60">
        <v>16</v>
      </c>
      <c r="G60">
        <v>3</v>
      </c>
      <c r="H60">
        <v>3</v>
      </c>
      <c r="I60">
        <v>3</v>
      </c>
      <c r="K60">
        <v>16</v>
      </c>
      <c r="L60">
        <v>4</v>
      </c>
      <c r="M60">
        <v>4</v>
      </c>
      <c r="N60">
        <v>4</v>
      </c>
      <c r="P60">
        <v>16</v>
      </c>
      <c r="Q60">
        <v>1</v>
      </c>
      <c r="R60">
        <v>1</v>
      </c>
      <c r="S60">
        <v>1</v>
      </c>
    </row>
    <row r="61" spans="1:19" x14ac:dyDescent="0.25">
      <c r="A61">
        <v>17</v>
      </c>
      <c r="B61">
        <v>4</v>
      </c>
      <c r="C61">
        <v>4</v>
      </c>
      <c r="D61">
        <v>4</v>
      </c>
      <c r="F61">
        <v>17</v>
      </c>
      <c r="G61">
        <v>4</v>
      </c>
      <c r="H61">
        <v>4</v>
      </c>
      <c r="I61">
        <v>4</v>
      </c>
      <c r="K61">
        <v>17</v>
      </c>
      <c r="L61">
        <v>5</v>
      </c>
      <c r="M61">
        <v>5</v>
      </c>
      <c r="N61">
        <v>5</v>
      </c>
      <c r="P61">
        <v>17</v>
      </c>
      <c r="Q61">
        <v>2</v>
      </c>
      <c r="R61">
        <v>2</v>
      </c>
      <c r="S61">
        <v>2</v>
      </c>
    </row>
    <row r="62" spans="1:19" x14ac:dyDescent="0.25">
      <c r="A62">
        <v>18</v>
      </c>
      <c r="B62">
        <v>5</v>
      </c>
      <c r="C62">
        <v>5</v>
      </c>
      <c r="D62">
        <v>5</v>
      </c>
      <c r="F62">
        <v>18</v>
      </c>
      <c r="G62">
        <v>2</v>
      </c>
      <c r="H62">
        <v>2</v>
      </c>
      <c r="I62">
        <v>2</v>
      </c>
      <c r="K62">
        <v>18</v>
      </c>
      <c r="L62">
        <v>6</v>
      </c>
      <c r="M62">
        <v>3</v>
      </c>
      <c r="N62">
        <v>3</v>
      </c>
      <c r="P62">
        <v>18</v>
      </c>
      <c r="Q62">
        <v>1</v>
      </c>
      <c r="R62">
        <v>1</v>
      </c>
      <c r="S62">
        <v>1</v>
      </c>
    </row>
    <row r="63" spans="1:19" x14ac:dyDescent="0.25">
      <c r="A63">
        <v>19</v>
      </c>
      <c r="B63">
        <v>6</v>
      </c>
      <c r="C63">
        <v>6</v>
      </c>
      <c r="D63">
        <v>6</v>
      </c>
      <c r="F63">
        <v>19</v>
      </c>
      <c r="G63">
        <v>3</v>
      </c>
      <c r="H63">
        <v>3</v>
      </c>
      <c r="I63">
        <v>3</v>
      </c>
      <c r="K63">
        <v>19</v>
      </c>
      <c r="L63">
        <v>2</v>
      </c>
      <c r="M63">
        <v>2</v>
      </c>
      <c r="N63">
        <v>2</v>
      </c>
      <c r="P63">
        <v>19</v>
      </c>
      <c r="Q63">
        <v>2</v>
      </c>
      <c r="R63">
        <v>2</v>
      </c>
      <c r="S63">
        <v>2</v>
      </c>
    </row>
    <row r="64" spans="1:19" x14ac:dyDescent="0.25">
      <c r="A64">
        <v>20</v>
      </c>
      <c r="B64">
        <v>2</v>
      </c>
      <c r="C64">
        <v>2</v>
      </c>
      <c r="D64">
        <v>2</v>
      </c>
      <c r="F64">
        <v>20</v>
      </c>
      <c r="G64">
        <v>3</v>
      </c>
      <c r="H64">
        <v>3</v>
      </c>
      <c r="I64">
        <v>3</v>
      </c>
      <c r="K64">
        <v>20</v>
      </c>
      <c r="L64">
        <v>3</v>
      </c>
      <c r="M64">
        <v>3</v>
      </c>
      <c r="N64">
        <v>3</v>
      </c>
      <c r="P64">
        <v>20</v>
      </c>
      <c r="Q64">
        <v>1</v>
      </c>
      <c r="R64">
        <v>1</v>
      </c>
      <c r="S64">
        <v>1</v>
      </c>
    </row>
    <row r="65" spans="1:19" x14ac:dyDescent="0.25">
      <c r="A65">
        <v>21</v>
      </c>
      <c r="B65">
        <v>3</v>
      </c>
      <c r="C65">
        <v>3</v>
      </c>
      <c r="D65">
        <v>3</v>
      </c>
      <c r="F65">
        <v>21</v>
      </c>
      <c r="G65">
        <v>4</v>
      </c>
      <c r="H65">
        <v>4</v>
      </c>
      <c r="I65">
        <v>4</v>
      </c>
      <c r="K65">
        <v>21</v>
      </c>
      <c r="L65">
        <v>4</v>
      </c>
      <c r="M65">
        <v>4</v>
      </c>
      <c r="N65">
        <v>4</v>
      </c>
      <c r="P65">
        <v>21</v>
      </c>
      <c r="Q65">
        <v>2</v>
      </c>
      <c r="R65">
        <v>2</v>
      </c>
      <c r="S65">
        <v>2</v>
      </c>
    </row>
    <row r="66" spans="1:19" x14ac:dyDescent="0.25">
      <c r="A66">
        <v>22</v>
      </c>
      <c r="B66">
        <v>4</v>
      </c>
      <c r="C66">
        <v>4</v>
      </c>
      <c r="D66">
        <v>4</v>
      </c>
      <c r="F66">
        <v>22</v>
      </c>
      <c r="G66">
        <v>4</v>
      </c>
      <c r="H66">
        <v>4</v>
      </c>
      <c r="I66">
        <v>4</v>
      </c>
      <c r="K66">
        <v>22</v>
      </c>
      <c r="L66">
        <v>5</v>
      </c>
      <c r="M66">
        <v>5</v>
      </c>
      <c r="N66">
        <v>5</v>
      </c>
      <c r="P66">
        <v>22</v>
      </c>
      <c r="Q66">
        <v>1</v>
      </c>
      <c r="R66">
        <v>1</v>
      </c>
      <c r="S66">
        <v>1</v>
      </c>
    </row>
    <row r="67" spans="1:19" x14ac:dyDescent="0.25">
      <c r="A67">
        <v>23</v>
      </c>
      <c r="B67">
        <v>5</v>
      </c>
      <c r="C67">
        <v>5</v>
      </c>
      <c r="D67">
        <v>5</v>
      </c>
      <c r="F67">
        <v>23</v>
      </c>
      <c r="G67">
        <v>5</v>
      </c>
      <c r="H67">
        <v>5</v>
      </c>
      <c r="I67">
        <v>5</v>
      </c>
      <c r="K67">
        <v>23</v>
      </c>
      <c r="L67">
        <v>6</v>
      </c>
      <c r="M67">
        <v>6</v>
      </c>
      <c r="N67">
        <v>6</v>
      </c>
      <c r="P67">
        <v>23</v>
      </c>
      <c r="Q67">
        <v>2</v>
      </c>
      <c r="R67">
        <v>2</v>
      </c>
      <c r="S67">
        <v>2</v>
      </c>
    </row>
    <row r="68" spans="1:19" x14ac:dyDescent="0.25">
      <c r="A68">
        <v>24</v>
      </c>
      <c r="B68">
        <v>6</v>
      </c>
      <c r="C68">
        <v>6</v>
      </c>
      <c r="D68">
        <v>6</v>
      </c>
      <c r="F68">
        <v>24</v>
      </c>
      <c r="G68">
        <v>1</v>
      </c>
      <c r="H68">
        <v>1</v>
      </c>
      <c r="I68">
        <v>1</v>
      </c>
      <c r="K68">
        <v>24</v>
      </c>
      <c r="L68">
        <v>7</v>
      </c>
      <c r="M68">
        <v>4</v>
      </c>
      <c r="N68">
        <v>4</v>
      </c>
      <c r="P68">
        <v>24</v>
      </c>
      <c r="Q68">
        <v>1</v>
      </c>
      <c r="R68">
        <v>1</v>
      </c>
      <c r="S68">
        <v>1</v>
      </c>
    </row>
    <row r="69" spans="1:19" x14ac:dyDescent="0.25">
      <c r="A69">
        <v>25</v>
      </c>
      <c r="B69">
        <v>1</v>
      </c>
      <c r="C69">
        <v>1</v>
      </c>
      <c r="D69">
        <v>1</v>
      </c>
      <c r="F69">
        <v>25</v>
      </c>
      <c r="G69">
        <v>2</v>
      </c>
      <c r="H69">
        <v>2</v>
      </c>
      <c r="I69">
        <v>2</v>
      </c>
      <c r="K69">
        <v>25</v>
      </c>
      <c r="L69">
        <v>3</v>
      </c>
      <c r="M69">
        <v>3</v>
      </c>
      <c r="N69">
        <v>3</v>
      </c>
      <c r="P69">
        <v>25</v>
      </c>
      <c r="Q69">
        <v>2</v>
      </c>
      <c r="R69">
        <v>2</v>
      </c>
      <c r="S69">
        <v>2</v>
      </c>
    </row>
    <row r="70" spans="1:19" x14ac:dyDescent="0.25">
      <c r="A70">
        <v>26</v>
      </c>
      <c r="B70">
        <v>2</v>
      </c>
      <c r="C70">
        <v>2</v>
      </c>
      <c r="D70">
        <v>2</v>
      </c>
      <c r="F70">
        <v>26</v>
      </c>
      <c r="G70">
        <v>2</v>
      </c>
      <c r="H70">
        <v>2</v>
      </c>
      <c r="I70">
        <v>2</v>
      </c>
      <c r="K70">
        <v>26</v>
      </c>
      <c r="L70">
        <v>2</v>
      </c>
      <c r="M70">
        <v>2</v>
      </c>
      <c r="N70">
        <v>2</v>
      </c>
      <c r="P70">
        <v>26</v>
      </c>
      <c r="Q70">
        <v>1</v>
      </c>
      <c r="R70">
        <v>1</v>
      </c>
      <c r="S70">
        <v>1</v>
      </c>
    </row>
    <row r="71" spans="1:19" x14ac:dyDescent="0.25">
      <c r="A71">
        <v>27</v>
      </c>
      <c r="B71">
        <v>3</v>
      </c>
      <c r="C71">
        <v>3</v>
      </c>
      <c r="D71">
        <v>3</v>
      </c>
      <c r="F71">
        <v>27</v>
      </c>
      <c r="G71">
        <v>3</v>
      </c>
      <c r="H71">
        <v>3</v>
      </c>
      <c r="I71">
        <v>3</v>
      </c>
      <c r="K71">
        <v>27</v>
      </c>
      <c r="L71">
        <v>3</v>
      </c>
      <c r="M71">
        <v>3</v>
      </c>
      <c r="N71">
        <v>3</v>
      </c>
      <c r="P71">
        <v>27</v>
      </c>
      <c r="Q71">
        <v>2</v>
      </c>
      <c r="R71">
        <v>2</v>
      </c>
      <c r="S71">
        <v>2</v>
      </c>
    </row>
    <row r="72" spans="1:19" x14ac:dyDescent="0.25">
      <c r="A72">
        <v>28</v>
      </c>
      <c r="B72">
        <v>4</v>
      </c>
      <c r="C72">
        <v>4</v>
      </c>
      <c r="D72">
        <v>4</v>
      </c>
      <c r="F72">
        <v>28</v>
      </c>
      <c r="G72">
        <v>3</v>
      </c>
      <c r="H72">
        <v>3</v>
      </c>
      <c r="I72">
        <v>3</v>
      </c>
      <c r="K72">
        <v>28</v>
      </c>
      <c r="L72">
        <v>4</v>
      </c>
      <c r="M72">
        <v>4</v>
      </c>
      <c r="N72">
        <v>4</v>
      </c>
      <c r="P72">
        <v>28</v>
      </c>
      <c r="Q72">
        <v>1</v>
      </c>
      <c r="R72">
        <v>1</v>
      </c>
      <c r="S72">
        <v>1</v>
      </c>
    </row>
    <row r="73" spans="1:19" x14ac:dyDescent="0.25">
      <c r="A73">
        <v>29</v>
      </c>
      <c r="B73">
        <v>5</v>
      </c>
      <c r="C73">
        <v>5</v>
      </c>
      <c r="D73">
        <v>5</v>
      </c>
      <c r="F73">
        <v>29</v>
      </c>
      <c r="G73">
        <v>4</v>
      </c>
      <c r="H73">
        <v>4</v>
      </c>
      <c r="I73">
        <v>4</v>
      </c>
      <c r="K73">
        <v>29</v>
      </c>
      <c r="L73">
        <v>5</v>
      </c>
      <c r="M73">
        <v>5</v>
      </c>
      <c r="N73">
        <v>5</v>
      </c>
      <c r="P73">
        <v>29</v>
      </c>
      <c r="Q73">
        <v>2</v>
      </c>
      <c r="R73">
        <v>2</v>
      </c>
      <c r="S73">
        <v>2</v>
      </c>
    </row>
    <row r="74" spans="1:19" x14ac:dyDescent="0.25">
      <c r="A74">
        <v>30</v>
      </c>
      <c r="B74">
        <v>2</v>
      </c>
      <c r="C74">
        <v>2</v>
      </c>
      <c r="D74">
        <v>2</v>
      </c>
      <c r="F74">
        <v>30</v>
      </c>
      <c r="G74">
        <v>2</v>
      </c>
      <c r="H74">
        <v>2</v>
      </c>
      <c r="I74">
        <v>2</v>
      </c>
      <c r="K74">
        <v>30</v>
      </c>
      <c r="L74">
        <v>6</v>
      </c>
      <c r="M74">
        <v>5</v>
      </c>
      <c r="N74">
        <v>5</v>
      </c>
      <c r="P74">
        <v>30</v>
      </c>
      <c r="Q74">
        <v>1</v>
      </c>
      <c r="R74">
        <v>1</v>
      </c>
      <c r="S74">
        <v>1</v>
      </c>
    </row>
    <row r="75" spans="1:19" x14ac:dyDescent="0.25">
      <c r="A75">
        <v>31</v>
      </c>
      <c r="B75">
        <v>3</v>
      </c>
      <c r="C75">
        <v>3</v>
      </c>
      <c r="D75">
        <v>3</v>
      </c>
      <c r="F75">
        <v>31</v>
      </c>
      <c r="G75">
        <v>3</v>
      </c>
      <c r="H75">
        <v>3</v>
      </c>
      <c r="I75">
        <v>3</v>
      </c>
      <c r="K75">
        <v>31</v>
      </c>
      <c r="L75">
        <v>7</v>
      </c>
      <c r="M75">
        <v>4</v>
      </c>
      <c r="N75">
        <v>4</v>
      </c>
      <c r="P75">
        <v>31</v>
      </c>
      <c r="Q75">
        <v>2</v>
      </c>
      <c r="R75">
        <v>2</v>
      </c>
      <c r="S75">
        <v>2</v>
      </c>
    </row>
    <row r="76" spans="1:19" x14ac:dyDescent="0.25">
      <c r="A76">
        <v>32</v>
      </c>
      <c r="B76">
        <v>4</v>
      </c>
      <c r="C76">
        <v>4</v>
      </c>
      <c r="D76">
        <v>4</v>
      </c>
      <c r="F76">
        <v>32</v>
      </c>
      <c r="G76">
        <v>3</v>
      </c>
      <c r="H76">
        <v>3</v>
      </c>
      <c r="I76">
        <v>3</v>
      </c>
      <c r="K76">
        <v>32</v>
      </c>
      <c r="L76">
        <v>3</v>
      </c>
      <c r="M76">
        <v>3</v>
      </c>
      <c r="N76">
        <v>3</v>
      </c>
      <c r="P76">
        <v>32</v>
      </c>
      <c r="Q76">
        <v>2</v>
      </c>
      <c r="R76">
        <v>2</v>
      </c>
      <c r="S76">
        <v>2</v>
      </c>
    </row>
    <row r="77" spans="1:19" x14ac:dyDescent="0.25">
      <c r="A77">
        <v>33</v>
      </c>
      <c r="B77">
        <v>5</v>
      </c>
      <c r="C77">
        <v>5</v>
      </c>
      <c r="D77">
        <v>5</v>
      </c>
      <c r="F77">
        <v>33</v>
      </c>
      <c r="G77">
        <v>4</v>
      </c>
      <c r="H77">
        <v>4</v>
      </c>
      <c r="I77">
        <v>4</v>
      </c>
      <c r="K77">
        <v>33</v>
      </c>
      <c r="L77">
        <v>4</v>
      </c>
      <c r="M77">
        <v>4</v>
      </c>
      <c r="N77">
        <v>4</v>
      </c>
      <c r="P77">
        <v>33</v>
      </c>
      <c r="Q77">
        <v>3</v>
      </c>
      <c r="R77">
        <v>3</v>
      </c>
      <c r="S77">
        <v>3</v>
      </c>
    </row>
    <row r="78" spans="1:19" x14ac:dyDescent="0.25">
      <c r="A78">
        <v>34</v>
      </c>
      <c r="B78">
        <v>6</v>
      </c>
      <c r="C78">
        <v>6</v>
      </c>
      <c r="D78">
        <v>6</v>
      </c>
      <c r="F78">
        <v>34</v>
      </c>
      <c r="G78">
        <v>4</v>
      </c>
      <c r="H78">
        <v>4</v>
      </c>
      <c r="I78">
        <v>4</v>
      </c>
      <c r="K78">
        <v>34</v>
      </c>
      <c r="L78">
        <v>5</v>
      </c>
      <c r="M78">
        <v>5</v>
      </c>
      <c r="N78">
        <v>5</v>
      </c>
      <c r="P78">
        <v>34</v>
      </c>
      <c r="Q78">
        <v>2</v>
      </c>
      <c r="R78">
        <v>2</v>
      </c>
      <c r="S78">
        <v>2</v>
      </c>
    </row>
    <row r="79" spans="1:19" x14ac:dyDescent="0.25">
      <c r="A79">
        <v>35</v>
      </c>
      <c r="B79">
        <v>2</v>
      </c>
      <c r="C79">
        <v>2</v>
      </c>
      <c r="D79">
        <v>2</v>
      </c>
      <c r="F79">
        <v>35</v>
      </c>
      <c r="G79">
        <v>5</v>
      </c>
      <c r="H79">
        <v>5</v>
      </c>
      <c r="I79">
        <v>5</v>
      </c>
      <c r="K79">
        <v>35</v>
      </c>
      <c r="L79">
        <v>6</v>
      </c>
      <c r="M79">
        <v>6</v>
      </c>
      <c r="N79">
        <v>6</v>
      </c>
      <c r="P79">
        <v>35</v>
      </c>
      <c r="Q79">
        <v>3</v>
      </c>
      <c r="R79">
        <v>3</v>
      </c>
      <c r="S79">
        <v>3</v>
      </c>
    </row>
    <row r="80" spans="1:19" x14ac:dyDescent="0.25">
      <c r="A80">
        <v>36</v>
      </c>
      <c r="B80">
        <v>3</v>
      </c>
      <c r="C80">
        <v>3</v>
      </c>
      <c r="D80">
        <v>3</v>
      </c>
      <c r="F80">
        <v>36</v>
      </c>
      <c r="G80">
        <v>2</v>
      </c>
      <c r="H80">
        <v>2</v>
      </c>
      <c r="I80">
        <v>2</v>
      </c>
      <c r="K80">
        <v>36</v>
      </c>
      <c r="L80">
        <v>7</v>
      </c>
      <c r="M80">
        <v>6</v>
      </c>
      <c r="N80">
        <v>6</v>
      </c>
      <c r="P80">
        <v>36</v>
      </c>
      <c r="Q80">
        <v>2</v>
      </c>
      <c r="R80">
        <v>2</v>
      </c>
      <c r="S80">
        <v>2</v>
      </c>
    </row>
    <row r="81" spans="1:19" x14ac:dyDescent="0.25">
      <c r="A81">
        <v>37</v>
      </c>
      <c r="B81">
        <v>4</v>
      </c>
      <c r="C81">
        <v>4</v>
      </c>
      <c r="D81">
        <v>4</v>
      </c>
      <c r="F81">
        <v>37</v>
      </c>
      <c r="G81">
        <v>3</v>
      </c>
      <c r="H81">
        <v>3</v>
      </c>
      <c r="I81">
        <v>3</v>
      </c>
      <c r="K81">
        <v>37</v>
      </c>
      <c r="L81">
        <v>1</v>
      </c>
      <c r="M81">
        <v>1</v>
      </c>
      <c r="N81">
        <v>1</v>
      </c>
      <c r="P81">
        <v>37</v>
      </c>
      <c r="Q81">
        <v>3</v>
      </c>
      <c r="R81">
        <v>3</v>
      </c>
      <c r="S81">
        <v>3</v>
      </c>
    </row>
    <row r="82" spans="1:19" x14ac:dyDescent="0.25">
      <c r="A82">
        <v>38</v>
      </c>
      <c r="B82">
        <v>5</v>
      </c>
      <c r="C82">
        <v>5</v>
      </c>
      <c r="D82">
        <v>5</v>
      </c>
      <c r="F82">
        <v>38</v>
      </c>
      <c r="G82">
        <v>3</v>
      </c>
      <c r="H82">
        <v>3</v>
      </c>
      <c r="I82">
        <v>3</v>
      </c>
      <c r="K82">
        <v>38</v>
      </c>
      <c r="L82">
        <v>2</v>
      </c>
      <c r="M82">
        <v>2</v>
      </c>
      <c r="N82">
        <v>2</v>
      </c>
      <c r="P82">
        <v>38</v>
      </c>
      <c r="Q82">
        <v>2</v>
      </c>
      <c r="R82">
        <v>2</v>
      </c>
      <c r="S82">
        <v>2</v>
      </c>
    </row>
    <row r="83" spans="1:19" x14ac:dyDescent="0.25">
      <c r="A83">
        <v>39</v>
      </c>
      <c r="B83">
        <v>6</v>
      </c>
      <c r="C83">
        <v>6</v>
      </c>
      <c r="D83">
        <v>6</v>
      </c>
      <c r="F83">
        <v>39</v>
      </c>
      <c r="G83">
        <v>4</v>
      </c>
      <c r="H83">
        <v>4</v>
      </c>
      <c r="I83">
        <v>4</v>
      </c>
      <c r="K83">
        <v>39</v>
      </c>
      <c r="L83">
        <v>3</v>
      </c>
      <c r="M83">
        <v>3</v>
      </c>
      <c r="N83">
        <v>3</v>
      </c>
      <c r="P83">
        <v>39</v>
      </c>
      <c r="Q83">
        <v>3</v>
      </c>
      <c r="R83">
        <v>3</v>
      </c>
      <c r="S83">
        <v>3</v>
      </c>
    </row>
    <row r="84" spans="1:19" x14ac:dyDescent="0.25">
      <c r="A84">
        <v>40</v>
      </c>
      <c r="B84">
        <v>3</v>
      </c>
      <c r="C84">
        <v>3</v>
      </c>
      <c r="D84">
        <v>3</v>
      </c>
      <c r="F84">
        <v>40</v>
      </c>
      <c r="G84">
        <v>4</v>
      </c>
      <c r="H84">
        <v>4</v>
      </c>
      <c r="I84">
        <v>4</v>
      </c>
      <c r="K84">
        <v>40</v>
      </c>
      <c r="L84">
        <v>4</v>
      </c>
      <c r="M84">
        <v>4</v>
      </c>
      <c r="N84">
        <v>4</v>
      </c>
      <c r="P84">
        <v>40</v>
      </c>
      <c r="Q84">
        <v>2</v>
      </c>
      <c r="R84">
        <v>2</v>
      </c>
      <c r="S84">
        <v>2</v>
      </c>
    </row>
    <row r="85" spans="1:19" x14ac:dyDescent="0.25">
      <c r="A85">
        <v>41</v>
      </c>
      <c r="B85">
        <v>4</v>
      </c>
      <c r="C85">
        <v>4</v>
      </c>
      <c r="D85">
        <v>4</v>
      </c>
      <c r="F85">
        <v>41</v>
      </c>
      <c r="G85">
        <v>5</v>
      </c>
      <c r="H85">
        <v>5</v>
      </c>
      <c r="I85">
        <v>5</v>
      </c>
      <c r="K85">
        <v>41</v>
      </c>
      <c r="L85">
        <v>5</v>
      </c>
      <c r="M85">
        <v>5</v>
      </c>
      <c r="N85">
        <v>5</v>
      </c>
      <c r="P85">
        <v>41</v>
      </c>
      <c r="Q85">
        <v>3</v>
      </c>
      <c r="R85">
        <v>3</v>
      </c>
      <c r="S85">
        <v>3</v>
      </c>
    </row>
    <row r="86" spans="1:19" x14ac:dyDescent="0.25">
      <c r="A86">
        <v>42</v>
      </c>
      <c r="B86">
        <v>5</v>
      </c>
      <c r="C86">
        <v>5</v>
      </c>
      <c r="D86">
        <v>5</v>
      </c>
      <c r="F86">
        <v>42</v>
      </c>
      <c r="G86">
        <v>3</v>
      </c>
      <c r="H86">
        <v>3</v>
      </c>
      <c r="I86">
        <v>3</v>
      </c>
      <c r="K86">
        <v>42</v>
      </c>
      <c r="L86">
        <v>6</v>
      </c>
      <c r="M86">
        <v>6</v>
      </c>
      <c r="N86">
        <v>6</v>
      </c>
      <c r="P86">
        <v>42</v>
      </c>
      <c r="Q86">
        <v>2</v>
      </c>
      <c r="R86">
        <v>2</v>
      </c>
      <c r="S86">
        <v>2</v>
      </c>
    </row>
    <row r="87" spans="1:19" x14ac:dyDescent="0.25">
      <c r="A87">
        <v>43</v>
      </c>
      <c r="B87">
        <v>6</v>
      </c>
      <c r="C87">
        <v>6</v>
      </c>
      <c r="D87">
        <v>6</v>
      </c>
      <c r="F87">
        <v>43</v>
      </c>
      <c r="G87">
        <v>4</v>
      </c>
      <c r="H87">
        <v>4</v>
      </c>
      <c r="I87">
        <v>4</v>
      </c>
      <c r="K87">
        <v>43</v>
      </c>
      <c r="L87">
        <v>2</v>
      </c>
      <c r="M87">
        <v>2</v>
      </c>
      <c r="N87">
        <v>2</v>
      </c>
      <c r="P87">
        <v>43</v>
      </c>
      <c r="Q87">
        <v>3</v>
      </c>
      <c r="R87">
        <v>3</v>
      </c>
      <c r="S87">
        <v>3</v>
      </c>
    </row>
    <row r="88" spans="1:19" x14ac:dyDescent="0.25">
      <c r="A88">
        <v>44</v>
      </c>
      <c r="B88">
        <v>7</v>
      </c>
      <c r="C88">
        <v>7</v>
      </c>
      <c r="D88">
        <v>7</v>
      </c>
      <c r="F88">
        <v>44</v>
      </c>
      <c r="G88">
        <v>4</v>
      </c>
      <c r="H88">
        <v>4</v>
      </c>
      <c r="I88">
        <v>4</v>
      </c>
      <c r="K88">
        <v>44</v>
      </c>
      <c r="L88">
        <v>3</v>
      </c>
      <c r="M88">
        <v>3</v>
      </c>
      <c r="N88">
        <v>3</v>
      </c>
      <c r="P88">
        <v>44</v>
      </c>
      <c r="Q88">
        <v>2</v>
      </c>
      <c r="R88">
        <v>2</v>
      </c>
      <c r="S88">
        <v>2</v>
      </c>
    </row>
    <row r="89" spans="1:19" x14ac:dyDescent="0.25">
      <c r="A89">
        <v>45</v>
      </c>
      <c r="B89">
        <v>3</v>
      </c>
      <c r="C89">
        <v>3</v>
      </c>
      <c r="D89">
        <v>3</v>
      </c>
      <c r="F89">
        <v>45</v>
      </c>
      <c r="G89">
        <v>5</v>
      </c>
      <c r="H89">
        <v>5</v>
      </c>
      <c r="I89">
        <v>5</v>
      </c>
      <c r="K89">
        <v>45</v>
      </c>
      <c r="L89">
        <v>4</v>
      </c>
      <c r="M89">
        <v>4</v>
      </c>
      <c r="N89">
        <v>4</v>
      </c>
      <c r="P89">
        <v>45</v>
      </c>
      <c r="Q89">
        <v>3</v>
      </c>
      <c r="R89">
        <v>3</v>
      </c>
      <c r="S89">
        <v>3</v>
      </c>
    </row>
    <row r="90" spans="1:19" x14ac:dyDescent="0.25">
      <c r="A90">
        <v>46</v>
      </c>
      <c r="B90">
        <v>4</v>
      </c>
      <c r="C90">
        <v>4</v>
      </c>
      <c r="D90">
        <v>4</v>
      </c>
      <c r="F90">
        <v>46</v>
      </c>
      <c r="G90">
        <v>5</v>
      </c>
      <c r="H90">
        <v>5</v>
      </c>
      <c r="I90">
        <v>5</v>
      </c>
      <c r="K90">
        <v>46</v>
      </c>
      <c r="L90">
        <v>5</v>
      </c>
      <c r="M90">
        <v>5</v>
      </c>
      <c r="N90">
        <v>5</v>
      </c>
      <c r="P90">
        <v>46</v>
      </c>
      <c r="Q90">
        <v>2</v>
      </c>
      <c r="R90">
        <v>2</v>
      </c>
      <c r="S90">
        <v>2</v>
      </c>
    </row>
    <row r="91" spans="1:19" x14ac:dyDescent="0.25">
      <c r="A91">
        <v>47</v>
      </c>
      <c r="B91">
        <v>5</v>
      </c>
      <c r="C91">
        <v>5</v>
      </c>
      <c r="D91">
        <v>5</v>
      </c>
      <c r="F91">
        <v>47</v>
      </c>
      <c r="G91">
        <v>6</v>
      </c>
      <c r="H91">
        <v>6</v>
      </c>
      <c r="I91">
        <v>6</v>
      </c>
      <c r="K91">
        <v>47</v>
      </c>
      <c r="L91">
        <v>6</v>
      </c>
      <c r="M91">
        <v>6</v>
      </c>
      <c r="N91">
        <v>6</v>
      </c>
      <c r="P91">
        <v>47</v>
      </c>
      <c r="Q91">
        <v>3</v>
      </c>
      <c r="R91">
        <v>3</v>
      </c>
      <c r="S91">
        <v>3</v>
      </c>
    </row>
    <row r="92" spans="1:19" x14ac:dyDescent="0.25">
      <c r="A92">
        <v>48</v>
      </c>
      <c r="B92">
        <v>6</v>
      </c>
      <c r="C92">
        <v>6</v>
      </c>
      <c r="D92">
        <v>6</v>
      </c>
      <c r="F92">
        <v>48</v>
      </c>
      <c r="G92">
        <v>1</v>
      </c>
      <c r="H92">
        <v>1</v>
      </c>
      <c r="I92">
        <v>1</v>
      </c>
      <c r="K92">
        <v>48</v>
      </c>
      <c r="L92">
        <v>7</v>
      </c>
      <c r="M92">
        <v>7</v>
      </c>
      <c r="N92">
        <v>7</v>
      </c>
      <c r="P92">
        <v>48</v>
      </c>
      <c r="Q92">
        <v>2</v>
      </c>
      <c r="R92">
        <v>2</v>
      </c>
      <c r="S92">
        <v>2</v>
      </c>
    </row>
    <row r="93" spans="1:19" x14ac:dyDescent="0.25">
      <c r="A93">
        <v>49</v>
      </c>
      <c r="B93">
        <v>7</v>
      </c>
      <c r="C93">
        <v>7</v>
      </c>
      <c r="D93">
        <v>7</v>
      </c>
      <c r="F93">
        <v>49</v>
      </c>
      <c r="G93">
        <v>2</v>
      </c>
      <c r="H93">
        <v>2</v>
      </c>
      <c r="I93">
        <v>2</v>
      </c>
      <c r="K93">
        <v>49</v>
      </c>
      <c r="L93">
        <v>3</v>
      </c>
      <c r="M93">
        <v>3</v>
      </c>
      <c r="N93">
        <v>3</v>
      </c>
      <c r="P93">
        <v>49</v>
      </c>
      <c r="Q93">
        <v>3</v>
      </c>
      <c r="R93">
        <v>3</v>
      </c>
      <c r="S93">
        <v>3</v>
      </c>
    </row>
    <row r="94" spans="1:19" x14ac:dyDescent="0.25">
      <c r="A94">
        <v>50</v>
      </c>
      <c r="B94">
        <v>1</v>
      </c>
      <c r="C94">
        <v>1</v>
      </c>
      <c r="D94">
        <v>1</v>
      </c>
      <c r="F94">
        <v>50</v>
      </c>
      <c r="G94">
        <v>2</v>
      </c>
      <c r="H94">
        <v>2</v>
      </c>
      <c r="I94">
        <v>2</v>
      </c>
      <c r="K94">
        <v>50</v>
      </c>
      <c r="L94">
        <v>2</v>
      </c>
      <c r="M94">
        <v>2</v>
      </c>
      <c r="N94">
        <v>2</v>
      </c>
      <c r="P94">
        <v>50</v>
      </c>
      <c r="Q94">
        <v>2</v>
      </c>
      <c r="R94">
        <v>2</v>
      </c>
      <c r="S94">
        <v>2</v>
      </c>
    </row>
    <row r="95" spans="1:19" x14ac:dyDescent="0.25">
      <c r="A95">
        <v>51</v>
      </c>
      <c r="B95">
        <v>2</v>
      </c>
      <c r="C95">
        <v>2</v>
      </c>
      <c r="D95">
        <v>2</v>
      </c>
      <c r="F95">
        <v>51</v>
      </c>
      <c r="G95">
        <v>3</v>
      </c>
      <c r="H95">
        <v>3</v>
      </c>
      <c r="I95">
        <v>3</v>
      </c>
      <c r="K95">
        <v>51</v>
      </c>
      <c r="L95">
        <v>3</v>
      </c>
      <c r="M95">
        <v>3</v>
      </c>
      <c r="N95">
        <v>3</v>
      </c>
      <c r="P95">
        <v>51</v>
      </c>
      <c r="Q95">
        <v>3</v>
      </c>
      <c r="R95">
        <v>3</v>
      </c>
      <c r="S95">
        <v>3</v>
      </c>
    </row>
    <row r="96" spans="1:19" x14ac:dyDescent="0.25">
      <c r="A96">
        <v>52</v>
      </c>
      <c r="B96">
        <v>3</v>
      </c>
      <c r="C96">
        <v>3</v>
      </c>
      <c r="D96">
        <v>3</v>
      </c>
      <c r="F96">
        <v>52</v>
      </c>
      <c r="G96">
        <v>3</v>
      </c>
      <c r="H96">
        <v>3</v>
      </c>
      <c r="I96">
        <v>3</v>
      </c>
      <c r="K96">
        <v>52</v>
      </c>
      <c r="L96">
        <v>4</v>
      </c>
      <c r="M96">
        <v>4</v>
      </c>
      <c r="N96">
        <v>4</v>
      </c>
      <c r="P96">
        <v>52</v>
      </c>
      <c r="Q96">
        <v>2</v>
      </c>
      <c r="R96">
        <v>2</v>
      </c>
      <c r="S96">
        <v>2</v>
      </c>
    </row>
    <row r="97" spans="1:19" x14ac:dyDescent="0.25">
      <c r="A97">
        <v>53</v>
      </c>
      <c r="B97">
        <v>4</v>
      </c>
      <c r="C97">
        <v>4</v>
      </c>
      <c r="D97">
        <v>4</v>
      </c>
      <c r="F97">
        <v>53</v>
      </c>
      <c r="G97">
        <v>4</v>
      </c>
      <c r="H97">
        <v>4</v>
      </c>
      <c r="I97">
        <v>4</v>
      </c>
      <c r="K97">
        <v>53</v>
      </c>
      <c r="L97">
        <v>5</v>
      </c>
      <c r="M97">
        <v>5</v>
      </c>
      <c r="N97">
        <v>5</v>
      </c>
      <c r="P97">
        <v>53</v>
      </c>
      <c r="Q97">
        <v>3</v>
      </c>
      <c r="R97">
        <v>3</v>
      </c>
      <c r="S97">
        <v>3</v>
      </c>
    </row>
    <row r="98" spans="1:19" x14ac:dyDescent="0.25">
      <c r="A98">
        <v>54</v>
      </c>
      <c r="B98">
        <v>5</v>
      </c>
      <c r="C98">
        <v>5</v>
      </c>
      <c r="D98">
        <v>5</v>
      </c>
      <c r="F98">
        <v>54</v>
      </c>
      <c r="G98">
        <v>2</v>
      </c>
      <c r="H98">
        <v>2</v>
      </c>
      <c r="I98">
        <v>2</v>
      </c>
      <c r="K98">
        <v>54</v>
      </c>
      <c r="L98">
        <v>6</v>
      </c>
      <c r="M98">
        <v>6</v>
      </c>
      <c r="N98">
        <v>6</v>
      </c>
      <c r="P98">
        <v>54</v>
      </c>
      <c r="Q98">
        <v>2</v>
      </c>
      <c r="R98">
        <v>2</v>
      </c>
      <c r="S98">
        <v>2</v>
      </c>
    </row>
    <row r="99" spans="1:19" x14ac:dyDescent="0.25">
      <c r="A99">
        <v>55</v>
      </c>
      <c r="B99">
        <v>2</v>
      </c>
      <c r="C99">
        <v>2</v>
      </c>
      <c r="D99">
        <v>2</v>
      </c>
      <c r="F99">
        <v>55</v>
      </c>
      <c r="G99">
        <v>3</v>
      </c>
      <c r="H99">
        <v>3</v>
      </c>
      <c r="I99">
        <v>3</v>
      </c>
      <c r="K99">
        <v>55</v>
      </c>
      <c r="L99">
        <v>7</v>
      </c>
      <c r="M99">
        <v>4</v>
      </c>
      <c r="N99">
        <v>4</v>
      </c>
      <c r="P99">
        <v>55</v>
      </c>
      <c r="Q99">
        <v>3</v>
      </c>
      <c r="R99">
        <v>3</v>
      </c>
      <c r="S99">
        <v>3</v>
      </c>
    </row>
    <row r="100" spans="1:19" x14ac:dyDescent="0.25">
      <c r="A100">
        <v>56</v>
      </c>
      <c r="B100">
        <v>3</v>
      </c>
      <c r="C100">
        <v>3</v>
      </c>
      <c r="D100">
        <v>3</v>
      </c>
      <c r="F100">
        <v>56</v>
      </c>
      <c r="G100">
        <v>3</v>
      </c>
      <c r="H100">
        <v>3</v>
      </c>
      <c r="I100">
        <v>3</v>
      </c>
      <c r="K100">
        <v>56</v>
      </c>
      <c r="L100">
        <v>3</v>
      </c>
      <c r="M100">
        <v>3</v>
      </c>
      <c r="N100">
        <v>3</v>
      </c>
      <c r="P100">
        <v>56</v>
      </c>
      <c r="Q100">
        <v>2</v>
      </c>
      <c r="R100">
        <v>2</v>
      </c>
      <c r="S100">
        <v>2</v>
      </c>
    </row>
    <row r="101" spans="1:19" x14ac:dyDescent="0.25">
      <c r="A101">
        <v>57</v>
      </c>
      <c r="B101">
        <v>4</v>
      </c>
      <c r="C101">
        <v>4</v>
      </c>
      <c r="D101">
        <v>4</v>
      </c>
      <c r="F101">
        <v>57</v>
      </c>
      <c r="G101">
        <v>4</v>
      </c>
      <c r="H101">
        <v>4</v>
      </c>
      <c r="I101">
        <v>4</v>
      </c>
      <c r="K101">
        <v>57</v>
      </c>
      <c r="L101">
        <v>4</v>
      </c>
      <c r="M101">
        <v>4</v>
      </c>
      <c r="N101">
        <v>4</v>
      </c>
      <c r="P101">
        <v>57</v>
      </c>
      <c r="Q101">
        <v>3</v>
      </c>
      <c r="R101">
        <v>3</v>
      </c>
      <c r="S101">
        <v>3</v>
      </c>
    </row>
    <row r="102" spans="1:19" x14ac:dyDescent="0.25">
      <c r="A102">
        <v>58</v>
      </c>
      <c r="B102">
        <v>5</v>
      </c>
      <c r="C102">
        <v>5</v>
      </c>
      <c r="D102">
        <v>5</v>
      </c>
      <c r="F102">
        <v>58</v>
      </c>
      <c r="G102">
        <v>4</v>
      </c>
      <c r="H102">
        <v>4</v>
      </c>
      <c r="I102">
        <v>4</v>
      </c>
      <c r="K102">
        <v>58</v>
      </c>
      <c r="L102">
        <v>5</v>
      </c>
      <c r="M102">
        <v>5</v>
      </c>
      <c r="N102">
        <v>5</v>
      </c>
      <c r="P102">
        <v>58</v>
      </c>
      <c r="Q102">
        <v>2</v>
      </c>
      <c r="R102">
        <v>2</v>
      </c>
      <c r="S102">
        <v>2</v>
      </c>
    </row>
    <row r="103" spans="1:19" x14ac:dyDescent="0.25">
      <c r="A103">
        <v>59</v>
      </c>
      <c r="B103">
        <v>6</v>
      </c>
      <c r="C103">
        <v>6</v>
      </c>
      <c r="D103">
        <v>6</v>
      </c>
      <c r="F103">
        <v>59</v>
      </c>
      <c r="G103">
        <v>5</v>
      </c>
      <c r="H103">
        <v>5</v>
      </c>
      <c r="I103">
        <v>5</v>
      </c>
      <c r="K103">
        <v>59</v>
      </c>
      <c r="L103">
        <v>6</v>
      </c>
      <c r="M103">
        <v>6</v>
      </c>
      <c r="N103">
        <v>6</v>
      </c>
      <c r="P103">
        <v>59</v>
      </c>
      <c r="Q103">
        <v>3</v>
      </c>
      <c r="R103">
        <v>3</v>
      </c>
      <c r="S103">
        <v>3</v>
      </c>
    </row>
    <row r="104" spans="1:19" x14ac:dyDescent="0.25">
      <c r="A104">
        <v>60</v>
      </c>
      <c r="B104">
        <v>2</v>
      </c>
      <c r="C104">
        <v>2</v>
      </c>
      <c r="D104">
        <v>2</v>
      </c>
      <c r="F104">
        <v>60</v>
      </c>
      <c r="G104">
        <v>1</v>
      </c>
      <c r="H104">
        <v>1</v>
      </c>
      <c r="I104">
        <v>1</v>
      </c>
      <c r="K104">
        <v>60</v>
      </c>
      <c r="L104">
        <v>7</v>
      </c>
      <c r="M104">
        <v>7</v>
      </c>
      <c r="N104">
        <v>7</v>
      </c>
      <c r="P104">
        <v>60</v>
      </c>
      <c r="Q104">
        <v>2</v>
      </c>
      <c r="R104">
        <v>2</v>
      </c>
      <c r="S104">
        <v>2</v>
      </c>
    </row>
    <row r="105" spans="1:19" x14ac:dyDescent="0.25">
      <c r="A105">
        <v>61</v>
      </c>
      <c r="B105">
        <v>3</v>
      </c>
      <c r="C105">
        <v>3</v>
      </c>
      <c r="D105">
        <v>3</v>
      </c>
      <c r="F105">
        <v>61</v>
      </c>
      <c r="G105">
        <v>2</v>
      </c>
      <c r="H105">
        <v>2</v>
      </c>
      <c r="I105">
        <v>2</v>
      </c>
      <c r="K105">
        <v>61</v>
      </c>
      <c r="L105">
        <v>8</v>
      </c>
      <c r="M105">
        <v>5</v>
      </c>
      <c r="N105">
        <v>5</v>
      </c>
      <c r="P105">
        <v>61</v>
      </c>
      <c r="Q105">
        <v>3</v>
      </c>
      <c r="R105">
        <v>3</v>
      </c>
      <c r="S105">
        <v>3</v>
      </c>
    </row>
    <row r="106" spans="1:19" x14ac:dyDescent="0.25">
      <c r="A106">
        <v>62</v>
      </c>
      <c r="B106">
        <v>4</v>
      </c>
      <c r="C106">
        <v>4</v>
      </c>
      <c r="D106">
        <v>4</v>
      </c>
      <c r="F106">
        <v>62</v>
      </c>
      <c r="G106">
        <v>2</v>
      </c>
      <c r="H106">
        <v>2</v>
      </c>
      <c r="I106">
        <v>2</v>
      </c>
      <c r="K106">
        <v>62</v>
      </c>
      <c r="L106">
        <v>4</v>
      </c>
      <c r="M106">
        <v>4</v>
      </c>
      <c r="N106">
        <v>4</v>
      </c>
      <c r="P106">
        <v>62</v>
      </c>
      <c r="Q106">
        <v>3</v>
      </c>
      <c r="R106">
        <v>3</v>
      </c>
      <c r="S106">
        <v>3</v>
      </c>
    </row>
    <row r="107" spans="1:19" x14ac:dyDescent="0.25">
      <c r="A107">
        <v>63</v>
      </c>
      <c r="B107">
        <v>5</v>
      </c>
      <c r="C107">
        <v>5</v>
      </c>
      <c r="D107">
        <v>5</v>
      </c>
      <c r="F107">
        <v>63</v>
      </c>
      <c r="G107">
        <v>3</v>
      </c>
      <c r="H107">
        <v>3</v>
      </c>
      <c r="I107">
        <v>3</v>
      </c>
      <c r="K107">
        <v>63</v>
      </c>
      <c r="L107">
        <v>3</v>
      </c>
      <c r="M107">
        <v>3</v>
      </c>
      <c r="N107">
        <v>3</v>
      </c>
      <c r="P107">
        <v>63</v>
      </c>
      <c r="Q107">
        <v>4</v>
      </c>
      <c r="R107">
        <v>4</v>
      </c>
      <c r="S107">
        <v>4</v>
      </c>
    </row>
    <row r="108" spans="1:19" x14ac:dyDescent="0.25">
      <c r="A108">
        <v>64</v>
      </c>
      <c r="B108">
        <v>6</v>
      </c>
      <c r="C108">
        <v>6</v>
      </c>
      <c r="D108">
        <v>6</v>
      </c>
      <c r="F108">
        <v>64</v>
      </c>
      <c r="G108">
        <v>3</v>
      </c>
      <c r="H108">
        <v>3</v>
      </c>
      <c r="I108">
        <v>3</v>
      </c>
      <c r="K108">
        <v>64</v>
      </c>
      <c r="L108">
        <v>4</v>
      </c>
      <c r="M108">
        <v>4</v>
      </c>
      <c r="N108">
        <v>4</v>
      </c>
      <c r="P108">
        <v>64</v>
      </c>
      <c r="Q108">
        <v>3</v>
      </c>
      <c r="R108">
        <v>3</v>
      </c>
      <c r="S108">
        <v>3</v>
      </c>
    </row>
    <row r="109" spans="1:19" x14ac:dyDescent="0.25">
      <c r="A109">
        <v>65</v>
      </c>
      <c r="B109">
        <v>3</v>
      </c>
      <c r="C109">
        <v>3</v>
      </c>
      <c r="D109">
        <v>3</v>
      </c>
      <c r="F109">
        <v>65</v>
      </c>
      <c r="G109">
        <v>4</v>
      </c>
      <c r="H109">
        <v>4</v>
      </c>
      <c r="I109">
        <v>4</v>
      </c>
      <c r="K109">
        <v>65</v>
      </c>
      <c r="L109">
        <v>5</v>
      </c>
      <c r="M109">
        <v>5</v>
      </c>
      <c r="N109">
        <v>5</v>
      </c>
      <c r="P109">
        <v>65</v>
      </c>
      <c r="Q109">
        <v>4</v>
      </c>
      <c r="R109">
        <v>4</v>
      </c>
      <c r="S109">
        <v>4</v>
      </c>
    </row>
    <row r="110" spans="1:19" x14ac:dyDescent="0.25">
      <c r="A110">
        <v>66</v>
      </c>
      <c r="B110">
        <v>4</v>
      </c>
      <c r="C110">
        <v>4</v>
      </c>
      <c r="D110">
        <v>4</v>
      </c>
      <c r="F110">
        <v>66</v>
      </c>
      <c r="G110">
        <v>2</v>
      </c>
      <c r="H110">
        <v>2</v>
      </c>
      <c r="I110">
        <v>2</v>
      </c>
      <c r="K110">
        <v>66</v>
      </c>
      <c r="L110">
        <v>6</v>
      </c>
      <c r="M110">
        <v>6</v>
      </c>
      <c r="N110">
        <v>6</v>
      </c>
      <c r="P110">
        <v>66</v>
      </c>
      <c r="Q110">
        <v>3</v>
      </c>
      <c r="R110">
        <v>3</v>
      </c>
      <c r="S110">
        <v>3</v>
      </c>
    </row>
    <row r="111" spans="1:19" x14ac:dyDescent="0.25">
      <c r="A111">
        <v>67</v>
      </c>
      <c r="B111">
        <v>5</v>
      </c>
      <c r="C111">
        <v>5</v>
      </c>
      <c r="D111">
        <v>5</v>
      </c>
      <c r="F111">
        <v>67</v>
      </c>
      <c r="G111">
        <v>3</v>
      </c>
      <c r="H111">
        <v>3</v>
      </c>
      <c r="I111">
        <v>3</v>
      </c>
      <c r="K111">
        <v>67</v>
      </c>
      <c r="L111">
        <v>7</v>
      </c>
      <c r="M111">
        <v>6</v>
      </c>
      <c r="N111">
        <v>6</v>
      </c>
      <c r="P111">
        <v>67</v>
      </c>
      <c r="Q111">
        <v>4</v>
      </c>
      <c r="R111">
        <v>4</v>
      </c>
      <c r="S111">
        <v>4</v>
      </c>
    </row>
    <row r="112" spans="1:19" x14ac:dyDescent="0.25">
      <c r="A112">
        <v>68</v>
      </c>
      <c r="B112">
        <v>6</v>
      </c>
      <c r="C112">
        <v>6</v>
      </c>
      <c r="D112">
        <v>6</v>
      </c>
      <c r="F112">
        <v>68</v>
      </c>
      <c r="G112">
        <v>3</v>
      </c>
      <c r="H112">
        <v>3</v>
      </c>
      <c r="I112">
        <v>3</v>
      </c>
      <c r="K112">
        <v>68</v>
      </c>
      <c r="L112">
        <v>8</v>
      </c>
      <c r="M112">
        <v>5</v>
      </c>
      <c r="N112">
        <v>5</v>
      </c>
      <c r="P112">
        <v>68</v>
      </c>
      <c r="Q112">
        <v>3</v>
      </c>
      <c r="R112">
        <v>3</v>
      </c>
      <c r="S112">
        <v>3</v>
      </c>
    </row>
    <row r="113" spans="1:19" x14ac:dyDescent="0.25">
      <c r="A113">
        <v>69</v>
      </c>
      <c r="B113">
        <v>7</v>
      </c>
      <c r="C113">
        <v>7</v>
      </c>
      <c r="D113">
        <v>7</v>
      </c>
      <c r="F113">
        <v>69</v>
      </c>
      <c r="G113">
        <v>4</v>
      </c>
      <c r="H113">
        <v>4</v>
      </c>
      <c r="I113">
        <v>4</v>
      </c>
      <c r="K113">
        <v>69</v>
      </c>
      <c r="L113">
        <v>4</v>
      </c>
      <c r="M113">
        <v>4</v>
      </c>
      <c r="N113">
        <v>4</v>
      </c>
      <c r="P113">
        <v>69</v>
      </c>
      <c r="Q113">
        <v>4</v>
      </c>
      <c r="R113">
        <v>4</v>
      </c>
      <c r="S113">
        <v>4</v>
      </c>
    </row>
    <row r="114" spans="1:19" x14ac:dyDescent="0.25">
      <c r="A114">
        <v>70</v>
      </c>
      <c r="B114">
        <v>3</v>
      </c>
      <c r="C114">
        <v>3</v>
      </c>
      <c r="D114">
        <v>3</v>
      </c>
      <c r="F114">
        <v>70</v>
      </c>
      <c r="G114">
        <v>4</v>
      </c>
      <c r="H114">
        <v>4</v>
      </c>
      <c r="I114">
        <v>4</v>
      </c>
      <c r="K114">
        <v>70</v>
      </c>
      <c r="L114">
        <v>5</v>
      </c>
      <c r="M114">
        <v>5</v>
      </c>
      <c r="N114">
        <v>5</v>
      </c>
      <c r="P114">
        <v>70</v>
      </c>
      <c r="Q114">
        <v>3</v>
      </c>
      <c r="R114">
        <v>3</v>
      </c>
      <c r="S114">
        <v>3</v>
      </c>
    </row>
    <row r="115" spans="1:19" x14ac:dyDescent="0.25">
      <c r="A115">
        <v>71</v>
      </c>
      <c r="B115">
        <v>4</v>
      </c>
      <c r="C115">
        <v>4</v>
      </c>
      <c r="D115">
        <v>4</v>
      </c>
      <c r="F115">
        <v>71</v>
      </c>
      <c r="G115">
        <v>5</v>
      </c>
      <c r="H115">
        <v>5</v>
      </c>
      <c r="I115">
        <v>5</v>
      </c>
      <c r="K115">
        <v>71</v>
      </c>
      <c r="L115">
        <v>6</v>
      </c>
      <c r="M115">
        <v>6</v>
      </c>
      <c r="N115">
        <v>6</v>
      </c>
      <c r="P115">
        <v>71</v>
      </c>
      <c r="Q115">
        <v>4</v>
      </c>
      <c r="R115">
        <v>4</v>
      </c>
      <c r="S115">
        <v>4</v>
      </c>
    </row>
    <row r="116" spans="1:19" x14ac:dyDescent="0.25">
      <c r="A116">
        <v>72</v>
      </c>
      <c r="B116">
        <v>5</v>
      </c>
      <c r="C116">
        <v>5</v>
      </c>
      <c r="D116">
        <v>5</v>
      </c>
      <c r="F116">
        <v>72</v>
      </c>
      <c r="G116">
        <v>2</v>
      </c>
      <c r="H116">
        <v>2</v>
      </c>
      <c r="I116">
        <v>2</v>
      </c>
      <c r="K116">
        <v>72</v>
      </c>
      <c r="L116">
        <v>7</v>
      </c>
      <c r="M116">
        <v>7</v>
      </c>
      <c r="N116">
        <v>7</v>
      </c>
      <c r="P116">
        <v>72</v>
      </c>
      <c r="Q116">
        <v>3</v>
      </c>
      <c r="R116">
        <v>3</v>
      </c>
      <c r="S116">
        <v>3</v>
      </c>
    </row>
    <row r="117" spans="1:19" x14ac:dyDescent="0.25">
      <c r="A117">
        <v>73</v>
      </c>
      <c r="B117">
        <v>6</v>
      </c>
      <c r="C117">
        <v>6</v>
      </c>
      <c r="D117">
        <v>6</v>
      </c>
      <c r="F117">
        <v>73</v>
      </c>
      <c r="G117">
        <v>3</v>
      </c>
      <c r="H117">
        <v>3</v>
      </c>
      <c r="I117">
        <v>3</v>
      </c>
      <c r="K117">
        <v>73</v>
      </c>
      <c r="L117">
        <v>8</v>
      </c>
      <c r="M117">
        <v>7</v>
      </c>
      <c r="N117">
        <v>7</v>
      </c>
      <c r="P117">
        <v>73</v>
      </c>
      <c r="Q117">
        <v>4</v>
      </c>
      <c r="R117">
        <v>4</v>
      </c>
      <c r="S117">
        <v>4</v>
      </c>
    </row>
    <row r="118" spans="1:19" x14ac:dyDescent="0.25">
      <c r="A118">
        <v>74</v>
      </c>
      <c r="B118">
        <v>7</v>
      </c>
      <c r="C118">
        <v>7</v>
      </c>
      <c r="D118">
        <v>7</v>
      </c>
      <c r="F118">
        <v>74</v>
      </c>
      <c r="G118">
        <v>3</v>
      </c>
      <c r="H118">
        <v>3</v>
      </c>
      <c r="I118">
        <v>3</v>
      </c>
      <c r="K118">
        <v>74</v>
      </c>
      <c r="L118">
        <v>2</v>
      </c>
      <c r="M118">
        <v>2</v>
      </c>
      <c r="N118">
        <v>2</v>
      </c>
      <c r="P118">
        <v>74</v>
      </c>
      <c r="Q118">
        <v>3</v>
      </c>
      <c r="R118">
        <v>3</v>
      </c>
      <c r="S118">
        <v>3</v>
      </c>
    </row>
    <row r="119" spans="1:19" x14ac:dyDescent="0.25">
      <c r="A119">
        <v>75</v>
      </c>
      <c r="B119">
        <v>2</v>
      </c>
      <c r="C119">
        <v>2</v>
      </c>
      <c r="D119">
        <v>2</v>
      </c>
      <c r="F119">
        <v>75</v>
      </c>
      <c r="G119">
        <v>4</v>
      </c>
      <c r="H119">
        <v>4</v>
      </c>
      <c r="I119">
        <v>4</v>
      </c>
      <c r="K119">
        <v>75</v>
      </c>
      <c r="L119">
        <v>3</v>
      </c>
      <c r="M119">
        <v>3</v>
      </c>
      <c r="N119">
        <v>3</v>
      </c>
      <c r="P119">
        <v>75</v>
      </c>
      <c r="Q119">
        <v>4</v>
      </c>
      <c r="R119">
        <v>4</v>
      </c>
      <c r="S119">
        <v>4</v>
      </c>
    </row>
    <row r="120" spans="1:19" x14ac:dyDescent="0.25">
      <c r="A120">
        <v>76</v>
      </c>
      <c r="B120">
        <v>3</v>
      </c>
      <c r="C120">
        <v>3</v>
      </c>
      <c r="D120">
        <v>3</v>
      </c>
      <c r="F120">
        <v>76</v>
      </c>
      <c r="G120">
        <v>4</v>
      </c>
      <c r="H120">
        <v>4</v>
      </c>
      <c r="I120">
        <v>4</v>
      </c>
      <c r="K120">
        <v>76</v>
      </c>
      <c r="L120">
        <v>4</v>
      </c>
      <c r="M120">
        <v>4</v>
      </c>
      <c r="N120">
        <v>4</v>
      </c>
    </row>
    <row r="121" spans="1:19" x14ac:dyDescent="0.25">
      <c r="A121">
        <v>77</v>
      </c>
      <c r="B121">
        <v>4</v>
      </c>
      <c r="C121">
        <v>4</v>
      </c>
      <c r="D121">
        <v>4</v>
      </c>
      <c r="F121">
        <v>77</v>
      </c>
      <c r="G121">
        <v>5</v>
      </c>
      <c r="H121">
        <v>5</v>
      </c>
      <c r="I121">
        <v>5</v>
      </c>
      <c r="K121">
        <v>77</v>
      </c>
      <c r="L121">
        <v>5</v>
      </c>
      <c r="M121">
        <v>5</v>
      </c>
      <c r="N121">
        <v>5</v>
      </c>
    </row>
    <row r="122" spans="1:19" x14ac:dyDescent="0.25">
      <c r="A122">
        <v>78</v>
      </c>
      <c r="B122">
        <v>5</v>
      </c>
      <c r="C122">
        <v>5</v>
      </c>
      <c r="D122">
        <v>5</v>
      </c>
      <c r="F122">
        <v>78</v>
      </c>
      <c r="G122">
        <v>3</v>
      </c>
      <c r="H122">
        <v>3</v>
      </c>
      <c r="I122">
        <v>3</v>
      </c>
      <c r="K122">
        <v>78</v>
      </c>
      <c r="L122">
        <v>6</v>
      </c>
      <c r="M122">
        <v>6</v>
      </c>
      <c r="N122">
        <v>6</v>
      </c>
    </row>
    <row r="123" spans="1:19" x14ac:dyDescent="0.25">
      <c r="A123">
        <v>79</v>
      </c>
      <c r="B123">
        <v>6</v>
      </c>
      <c r="C123">
        <v>6</v>
      </c>
      <c r="D123">
        <v>6</v>
      </c>
      <c r="F123">
        <v>79</v>
      </c>
      <c r="G123">
        <v>4</v>
      </c>
      <c r="H123">
        <v>4</v>
      </c>
      <c r="I123">
        <v>4</v>
      </c>
      <c r="K123">
        <v>79</v>
      </c>
      <c r="L123">
        <v>7</v>
      </c>
      <c r="M123">
        <v>7</v>
      </c>
      <c r="N123">
        <v>7</v>
      </c>
    </row>
    <row r="124" spans="1:19" x14ac:dyDescent="0.25">
      <c r="A124">
        <v>80</v>
      </c>
      <c r="B124">
        <v>3</v>
      </c>
      <c r="C124">
        <v>3</v>
      </c>
      <c r="D124">
        <v>3</v>
      </c>
      <c r="F124">
        <v>80</v>
      </c>
      <c r="G124">
        <v>4</v>
      </c>
      <c r="H124">
        <v>4</v>
      </c>
      <c r="I124">
        <v>4</v>
      </c>
      <c r="K124">
        <v>80</v>
      </c>
      <c r="L124">
        <v>3</v>
      </c>
      <c r="M124">
        <v>3</v>
      </c>
      <c r="N124">
        <v>3</v>
      </c>
    </row>
    <row r="125" spans="1:19" x14ac:dyDescent="0.25">
      <c r="A125">
        <v>81</v>
      </c>
      <c r="B125">
        <v>4</v>
      </c>
      <c r="C125">
        <v>4</v>
      </c>
      <c r="D125">
        <v>4</v>
      </c>
      <c r="F125">
        <v>81</v>
      </c>
      <c r="G125">
        <v>5</v>
      </c>
      <c r="H125">
        <v>5</v>
      </c>
      <c r="I125">
        <v>5</v>
      </c>
      <c r="K125">
        <v>81</v>
      </c>
      <c r="L125">
        <v>4</v>
      </c>
      <c r="M125">
        <v>4</v>
      </c>
      <c r="N125">
        <v>4</v>
      </c>
    </row>
    <row r="126" spans="1:19" x14ac:dyDescent="0.25">
      <c r="A126">
        <v>82</v>
      </c>
      <c r="B126">
        <v>5</v>
      </c>
      <c r="C126">
        <v>5</v>
      </c>
      <c r="D126">
        <v>5</v>
      </c>
      <c r="F126">
        <v>82</v>
      </c>
      <c r="G126">
        <v>5</v>
      </c>
      <c r="H126">
        <v>5</v>
      </c>
      <c r="I126">
        <v>5</v>
      </c>
      <c r="K126">
        <v>82</v>
      </c>
      <c r="L126">
        <v>5</v>
      </c>
      <c r="M126">
        <v>5</v>
      </c>
      <c r="N126">
        <v>5</v>
      </c>
    </row>
    <row r="127" spans="1:19" x14ac:dyDescent="0.25">
      <c r="A127">
        <v>83</v>
      </c>
      <c r="B127">
        <v>6</v>
      </c>
      <c r="C127">
        <v>6</v>
      </c>
      <c r="D127">
        <v>6</v>
      </c>
      <c r="F127">
        <v>83</v>
      </c>
      <c r="G127">
        <v>6</v>
      </c>
      <c r="H127">
        <v>6</v>
      </c>
      <c r="I127">
        <v>6</v>
      </c>
      <c r="K127">
        <v>83</v>
      </c>
      <c r="L127">
        <v>6</v>
      </c>
      <c r="M127">
        <v>6</v>
      </c>
      <c r="N127">
        <v>6</v>
      </c>
    </row>
    <row r="128" spans="1:19" x14ac:dyDescent="0.25">
      <c r="A128">
        <v>84</v>
      </c>
      <c r="B128">
        <v>7</v>
      </c>
      <c r="C128">
        <v>7</v>
      </c>
      <c r="D128">
        <v>7</v>
      </c>
      <c r="F128">
        <v>84</v>
      </c>
      <c r="G128">
        <v>2</v>
      </c>
      <c r="H128">
        <v>2</v>
      </c>
      <c r="I128">
        <v>2</v>
      </c>
      <c r="K128">
        <v>84</v>
      </c>
      <c r="L128">
        <v>7</v>
      </c>
      <c r="M128">
        <v>7</v>
      </c>
      <c r="N128">
        <v>7</v>
      </c>
    </row>
    <row r="129" spans="1:14" x14ac:dyDescent="0.25">
      <c r="A129">
        <v>85</v>
      </c>
      <c r="B129">
        <v>3</v>
      </c>
      <c r="C129">
        <v>3</v>
      </c>
      <c r="D129">
        <v>3</v>
      </c>
      <c r="F129">
        <v>85</v>
      </c>
      <c r="G129">
        <v>3</v>
      </c>
      <c r="H129">
        <v>3</v>
      </c>
      <c r="I129">
        <v>3</v>
      </c>
      <c r="K129">
        <v>85</v>
      </c>
      <c r="L129">
        <v>8</v>
      </c>
      <c r="M129">
        <v>8</v>
      </c>
      <c r="N129">
        <v>8</v>
      </c>
    </row>
    <row r="130" spans="1:14" x14ac:dyDescent="0.25">
      <c r="A130">
        <v>86</v>
      </c>
      <c r="B130">
        <v>4</v>
      </c>
      <c r="C130">
        <v>4</v>
      </c>
      <c r="D130">
        <v>4</v>
      </c>
      <c r="F130">
        <v>86</v>
      </c>
      <c r="G130">
        <v>3</v>
      </c>
      <c r="H130">
        <v>3</v>
      </c>
      <c r="I130">
        <v>3</v>
      </c>
      <c r="K130">
        <v>86</v>
      </c>
      <c r="L130">
        <v>4</v>
      </c>
      <c r="M130">
        <v>4</v>
      </c>
      <c r="N130">
        <v>4</v>
      </c>
    </row>
    <row r="131" spans="1:14" x14ac:dyDescent="0.25">
      <c r="A131">
        <v>87</v>
      </c>
      <c r="B131">
        <v>5</v>
      </c>
      <c r="C131">
        <v>5</v>
      </c>
      <c r="D131">
        <v>5</v>
      </c>
      <c r="F131">
        <v>87</v>
      </c>
      <c r="G131">
        <v>4</v>
      </c>
      <c r="H131">
        <v>4</v>
      </c>
      <c r="I131">
        <v>4</v>
      </c>
      <c r="K131">
        <v>87</v>
      </c>
      <c r="L131">
        <v>3</v>
      </c>
      <c r="M131">
        <v>3</v>
      </c>
      <c r="N131">
        <v>3</v>
      </c>
    </row>
    <row r="132" spans="1:14" x14ac:dyDescent="0.25">
      <c r="A132">
        <v>88</v>
      </c>
      <c r="B132">
        <v>6</v>
      </c>
      <c r="C132">
        <v>6</v>
      </c>
      <c r="D132">
        <v>6</v>
      </c>
      <c r="F132">
        <v>88</v>
      </c>
      <c r="G132">
        <v>4</v>
      </c>
      <c r="H132">
        <v>4</v>
      </c>
      <c r="I132">
        <v>4</v>
      </c>
      <c r="K132">
        <v>88</v>
      </c>
      <c r="L132">
        <v>4</v>
      </c>
      <c r="M132">
        <v>4</v>
      </c>
      <c r="N132">
        <v>4</v>
      </c>
    </row>
    <row r="133" spans="1:14" x14ac:dyDescent="0.25">
      <c r="A133">
        <v>89</v>
      </c>
      <c r="B133">
        <v>7</v>
      </c>
      <c r="C133">
        <v>7</v>
      </c>
      <c r="D133">
        <v>7</v>
      </c>
      <c r="F133">
        <v>89</v>
      </c>
      <c r="G133">
        <v>5</v>
      </c>
      <c r="H133">
        <v>5</v>
      </c>
      <c r="I133">
        <v>5</v>
      </c>
      <c r="K133">
        <v>89</v>
      </c>
      <c r="L133">
        <v>5</v>
      </c>
      <c r="M133">
        <v>5</v>
      </c>
      <c r="N133">
        <v>5</v>
      </c>
    </row>
    <row r="134" spans="1:14" x14ac:dyDescent="0.25">
      <c r="A134">
        <v>90</v>
      </c>
      <c r="B134">
        <v>4</v>
      </c>
      <c r="C134">
        <v>4</v>
      </c>
      <c r="D134">
        <v>4</v>
      </c>
      <c r="F134">
        <v>90</v>
      </c>
      <c r="G134">
        <v>3</v>
      </c>
      <c r="H134">
        <v>3</v>
      </c>
      <c r="I134">
        <v>3</v>
      </c>
      <c r="K134">
        <v>90</v>
      </c>
      <c r="L134">
        <v>6</v>
      </c>
      <c r="M134">
        <v>6</v>
      </c>
      <c r="N134">
        <v>6</v>
      </c>
    </row>
    <row r="135" spans="1:14" x14ac:dyDescent="0.25">
      <c r="A135">
        <v>91</v>
      </c>
      <c r="B135">
        <v>5</v>
      </c>
      <c r="C135">
        <v>5</v>
      </c>
      <c r="D135">
        <v>5</v>
      </c>
      <c r="F135">
        <v>91</v>
      </c>
      <c r="G135">
        <v>4</v>
      </c>
      <c r="H135">
        <v>4</v>
      </c>
      <c r="I135">
        <v>4</v>
      </c>
      <c r="K135">
        <v>91</v>
      </c>
      <c r="L135">
        <v>7</v>
      </c>
      <c r="M135">
        <v>7</v>
      </c>
      <c r="N135">
        <v>7</v>
      </c>
    </row>
    <row r="136" spans="1:14" x14ac:dyDescent="0.25">
      <c r="A136">
        <v>92</v>
      </c>
      <c r="B136">
        <v>6</v>
      </c>
      <c r="C136">
        <v>6</v>
      </c>
      <c r="D136">
        <v>6</v>
      </c>
      <c r="F136">
        <v>92</v>
      </c>
      <c r="G136">
        <v>4</v>
      </c>
      <c r="H136">
        <v>4</v>
      </c>
      <c r="I136">
        <v>4</v>
      </c>
      <c r="K136">
        <v>92</v>
      </c>
      <c r="L136">
        <v>8</v>
      </c>
      <c r="M136">
        <v>5</v>
      </c>
      <c r="N136">
        <v>5</v>
      </c>
    </row>
    <row r="137" spans="1:14" x14ac:dyDescent="0.25">
      <c r="A137">
        <v>93</v>
      </c>
      <c r="B137">
        <v>7</v>
      </c>
      <c r="C137">
        <v>7</v>
      </c>
      <c r="D137">
        <v>7</v>
      </c>
      <c r="F137">
        <v>93</v>
      </c>
      <c r="G137">
        <v>5</v>
      </c>
      <c r="H137">
        <v>5</v>
      </c>
      <c r="I137">
        <v>5</v>
      </c>
      <c r="K137">
        <v>93</v>
      </c>
      <c r="L137">
        <v>4</v>
      </c>
      <c r="M137">
        <v>4</v>
      </c>
      <c r="N137">
        <v>4</v>
      </c>
    </row>
    <row r="138" spans="1:14" x14ac:dyDescent="0.25">
      <c r="A138">
        <v>94</v>
      </c>
      <c r="B138">
        <v>8</v>
      </c>
      <c r="C138">
        <v>8</v>
      </c>
      <c r="D138">
        <v>8</v>
      </c>
      <c r="F138">
        <v>94</v>
      </c>
      <c r="G138">
        <v>5</v>
      </c>
      <c r="H138">
        <v>5</v>
      </c>
      <c r="I138">
        <v>5</v>
      </c>
      <c r="K138">
        <v>94</v>
      </c>
      <c r="L138">
        <v>5</v>
      </c>
      <c r="M138">
        <v>5</v>
      </c>
      <c r="N138">
        <v>5</v>
      </c>
    </row>
    <row r="139" spans="1:14" x14ac:dyDescent="0.25">
      <c r="A139">
        <v>95</v>
      </c>
      <c r="B139">
        <v>4</v>
      </c>
      <c r="C139">
        <v>4</v>
      </c>
      <c r="D139">
        <v>4</v>
      </c>
      <c r="F139">
        <v>95</v>
      </c>
      <c r="G139">
        <v>6</v>
      </c>
      <c r="H139">
        <v>6</v>
      </c>
      <c r="I139">
        <v>6</v>
      </c>
      <c r="K139">
        <v>95</v>
      </c>
      <c r="L139">
        <v>6</v>
      </c>
      <c r="M139">
        <v>6</v>
      </c>
      <c r="N139">
        <v>6</v>
      </c>
    </row>
    <row r="140" spans="1:14" x14ac:dyDescent="0.25">
      <c r="A140">
        <v>96</v>
      </c>
      <c r="B140">
        <v>5</v>
      </c>
      <c r="C140">
        <v>5</v>
      </c>
      <c r="D140">
        <v>5</v>
      </c>
      <c r="F140">
        <v>96</v>
      </c>
      <c r="G140">
        <v>3</v>
      </c>
      <c r="H140">
        <v>2</v>
      </c>
      <c r="I140">
        <v>2</v>
      </c>
      <c r="K140">
        <v>96</v>
      </c>
      <c r="L140">
        <v>7</v>
      </c>
      <c r="M140">
        <v>7</v>
      </c>
      <c r="N140">
        <v>7</v>
      </c>
    </row>
    <row r="141" spans="1:14" x14ac:dyDescent="0.25">
      <c r="A141">
        <v>97</v>
      </c>
      <c r="B141">
        <v>6</v>
      </c>
      <c r="C141">
        <v>6</v>
      </c>
      <c r="D141">
        <v>6</v>
      </c>
      <c r="F141">
        <v>97</v>
      </c>
      <c r="G141">
        <v>4</v>
      </c>
      <c r="H141">
        <v>3</v>
      </c>
      <c r="I141">
        <v>3</v>
      </c>
      <c r="K141">
        <v>97</v>
      </c>
      <c r="L141">
        <v>8</v>
      </c>
      <c r="M141">
        <v>8</v>
      </c>
      <c r="N141">
        <v>8</v>
      </c>
    </row>
    <row r="142" spans="1:14" x14ac:dyDescent="0.25">
      <c r="A142">
        <v>98</v>
      </c>
      <c r="B142">
        <v>7</v>
      </c>
      <c r="C142">
        <v>7</v>
      </c>
      <c r="D142">
        <v>7</v>
      </c>
      <c r="F142">
        <v>98</v>
      </c>
      <c r="G142">
        <v>4</v>
      </c>
      <c r="H142">
        <v>3</v>
      </c>
      <c r="I142">
        <v>3</v>
      </c>
      <c r="K142">
        <v>98</v>
      </c>
      <c r="L142">
        <v>9</v>
      </c>
      <c r="M142">
        <v>6</v>
      </c>
      <c r="N142">
        <v>6</v>
      </c>
    </row>
    <row r="143" spans="1:14" x14ac:dyDescent="0.25">
      <c r="A143">
        <v>99</v>
      </c>
      <c r="B143">
        <v>8</v>
      </c>
      <c r="C143">
        <v>8</v>
      </c>
      <c r="D143">
        <v>8</v>
      </c>
      <c r="F143">
        <v>99</v>
      </c>
      <c r="G143">
        <v>5</v>
      </c>
      <c r="H143">
        <v>4</v>
      </c>
      <c r="I143">
        <v>4</v>
      </c>
      <c r="K143">
        <v>99</v>
      </c>
      <c r="L143">
        <v>5</v>
      </c>
      <c r="M143">
        <v>5</v>
      </c>
      <c r="N143">
        <v>5</v>
      </c>
    </row>
    <row r="144" spans="1:14" x14ac:dyDescent="0.25">
      <c r="A144">
        <v>100</v>
      </c>
      <c r="B144">
        <v>2</v>
      </c>
      <c r="C144">
        <v>2</v>
      </c>
      <c r="D144">
        <v>2</v>
      </c>
      <c r="F144">
        <v>100</v>
      </c>
      <c r="G144">
        <v>5</v>
      </c>
      <c r="H144">
        <v>4</v>
      </c>
      <c r="I144">
        <v>4</v>
      </c>
      <c r="K144">
        <v>100</v>
      </c>
      <c r="L144">
        <v>4</v>
      </c>
      <c r="M144">
        <v>4</v>
      </c>
      <c r="N144">
        <v>4</v>
      </c>
    </row>
    <row r="145" spans="1:14" x14ac:dyDescent="0.25">
      <c r="A145">
        <v>101</v>
      </c>
      <c r="B145">
        <v>3</v>
      </c>
      <c r="C145">
        <v>3</v>
      </c>
      <c r="D145">
        <v>3</v>
      </c>
      <c r="F145">
        <v>101</v>
      </c>
      <c r="G145">
        <v>6</v>
      </c>
      <c r="H145">
        <v>5</v>
      </c>
      <c r="I145">
        <v>5</v>
      </c>
      <c r="K145">
        <v>101</v>
      </c>
      <c r="L145">
        <v>5</v>
      </c>
      <c r="M145">
        <v>5</v>
      </c>
      <c r="N145">
        <v>5</v>
      </c>
    </row>
    <row r="146" spans="1:14" x14ac:dyDescent="0.25">
      <c r="A146">
        <v>102</v>
      </c>
      <c r="B146">
        <v>4</v>
      </c>
      <c r="C146">
        <v>4</v>
      </c>
      <c r="D146">
        <v>4</v>
      </c>
      <c r="F146">
        <v>102</v>
      </c>
      <c r="G146">
        <v>4</v>
      </c>
      <c r="H146">
        <v>3</v>
      </c>
      <c r="I146">
        <v>3</v>
      </c>
      <c r="K146">
        <v>102</v>
      </c>
      <c r="L146">
        <v>6</v>
      </c>
      <c r="M146">
        <v>6</v>
      </c>
      <c r="N146">
        <v>6</v>
      </c>
    </row>
    <row r="147" spans="1:14" x14ac:dyDescent="0.25">
      <c r="A147">
        <v>103</v>
      </c>
      <c r="B147">
        <v>5</v>
      </c>
      <c r="C147">
        <v>5</v>
      </c>
      <c r="D147">
        <v>5</v>
      </c>
      <c r="F147">
        <v>103</v>
      </c>
      <c r="G147">
        <v>5</v>
      </c>
      <c r="H147">
        <v>4</v>
      </c>
      <c r="I147">
        <v>4</v>
      </c>
      <c r="K147">
        <v>103</v>
      </c>
      <c r="L147">
        <v>7</v>
      </c>
      <c r="M147">
        <v>7</v>
      </c>
      <c r="N147">
        <v>7</v>
      </c>
    </row>
    <row r="148" spans="1:14" x14ac:dyDescent="0.25">
      <c r="A148">
        <v>104</v>
      </c>
      <c r="B148">
        <v>6</v>
      </c>
      <c r="C148">
        <v>6</v>
      </c>
      <c r="D148">
        <v>6</v>
      </c>
      <c r="F148">
        <v>104</v>
      </c>
      <c r="G148">
        <v>5</v>
      </c>
      <c r="H148">
        <v>4</v>
      </c>
      <c r="I148">
        <v>4</v>
      </c>
      <c r="K148">
        <v>104</v>
      </c>
      <c r="L148">
        <v>8</v>
      </c>
      <c r="M148">
        <v>7</v>
      </c>
      <c r="N148">
        <v>7</v>
      </c>
    </row>
    <row r="149" spans="1:14" x14ac:dyDescent="0.25">
      <c r="A149">
        <v>105</v>
      </c>
      <c r="B149">
        <v>3</v>
      </c>
      <c r="C149">
        <v>3</v>
      </c>
      <c r="D149">
        <v>3</v>
      </c>
      <c r="F149">
        <v>105</v>
      </c>
      <c r="G149">
        <v>6</v>
      </c>
      <c r="H149">
        <v>5</v>
      </c>
      <c r="I149">
        <v>5</v>
      </c>
      <c r="K149">
        <v>105</v>
      </c>
      <c r="L149">
        <v>9</v>
      </c>
      <c r="M149">
        <v>6</v>
      </c>
      <c r="N149">
        <v>6</v>
      </c>
    </row>
    <row r="150" spans="1:14" x14ac:dyDescent="0.25">
      <c r="A150">
        <v>106</v>
      </c>
      <c r="B150">
        <v>4</v>
      </c>
      <c r="C150">
        <v>4</v>
      </c>
      <c r="D150">
        <v>4</v>
      </c>
      <c r="F150">
        <v>106</v>
      </c>
      <c r="G150">
        <v>6</v>
      </c>
      <c r="H150">
        <v>5</v>
      </c>
      <c r="I150">
        <v>5</v>
      </c>
      <c r="K150">
        <v>106</v>
      </c>
      <c r="L150">
        <v>5</v>
      </c>
      <c r="M150">
        <v>5</v>
      </c>
      <c r="N150">
        <v>5</v>
      </c>
    </row>
    <row r="151" spans="1:14" x14ac:dyDescent="0.25">
      <c r="A151">
        <v>107</v>
      </c>
      <c r="B151">
        <v>5</v>
      </c>
      <c r="C151">
        <v>5</v>
      </c>
      <c r="D151">
        <v>5</v>
      </c>
      <c r="F151">
        <v>107</v>
      </c>
      <c r="G151">
        <v>7</v>
      </c>
      <c r="H151">
        <v>6</v>
      </c>
      <c r="I151">
        <v>6</v>
      </c>
      <c r="K151">
        <v>107</v>
      </c>
      <c r="L151">
        <v>6</v>
      </c>
      <c r="M151">
        <v>6</v>
      </c>
      <c r="N151">
        <v>6</v>
      </c>
    </row>
    <row r="152" spans="1:14" x14ac:dyDescent="0.25">
      <c r="A152">
        <v>108</v>
      </c>
      <c r="B152">
        <v>6</v>
      </c>
      <c r="C152">
        <v>6</v>
      </c>
      <c r="D152">
        <v>6</v>
      </c>
      <c r="F152">
        <v>108</v>
      </c>
      <c r="G152">
        <v>2</v>
      </c>
      <c r="H152">
        <v>2</v>
      </c>
      <c r="I152">
        <v>2</v>
      </c>
      <c r="K152">
        <v>108</v>
      </c>
      <c r="L152">
        <v>7</v>
      </c>
      <c r="M152">
        <v>7</v>
      </c>
      <c r="N152">
        <v>7</v>
      </c>
    </row>
    <row r="153" spans="1:14" x14ac:dyDescent="0.25">
      <c r="A153">
        <v>109</v>
      </c>
      <c r="B153">
        <v>7</v>
      </c>
      <c r="C153">
        <v>7</v>
      </c>
      <c r="D153">
        <v>7</v>
      </c>
      <c r="F153">
        <v>109</v>
      </c>
      <c r="G153">
        <v>3</v>
      </c>
      <c r="H153">
        <v>3</v>
      </c>
      <c r="I153">
        <v>3</v>
      </c>
      <c r="K153">
        <v>109</v>
      </c>
      <c r="L153">
        <v>8</v>
      </c>
      <c r="M153">
        <v>8</v>
      </c>
      <c r="N153">
        <v>8</v>
      </c>
    </row>
    <row r="154" spans="1:14" x14ac:dyDescent="0.25">
      <c r="A154">
        <v>110</v>
      </c>
      <c r="B154">
        <v>3</v>
      </c>
      <c r="C154">
        <v>3</v>
      </c>
      <c r="D154">
        <v>3</v>
      </c>
      <c r="F154">
        <v>110</v>
      </c>
      <c r="G154">
        <v>3</v>
      </c>
      <c r="H154">
        <v>3</v>
      </c>
      <c r="I154">
        <v>3</v>
      </c>
      <c r="K154">
        <v>110</v>
      </c>
      <c r="L154">
        <v>9</v>
      </c>
      <c r="M154">
        <v>8</v>
      </c>
      <c r="N154">
        <v>8</v>
      </c>
    </row>
    <row r="155" spans="1:14" x14ac:dyDescent="0.25">
      <c r="A155">
        <v>111</v>
      </c>
      <c r="B155">
        <v>4</v>
      </c>
      <c r="C155">
        <v>4</v>
      </c>
      <c r="D155">
        <v>4</v>
      </c>
      <c r="F155">
        <v>111</v>
      </c>
      <c r="G155">
        <v>4</v>
      </c>
      <c r="H155">
        <v>4</v>
      </c>
      <c r="I155">
        <v>4</v>
      </c>
      <c r="K155">
        <v>111</v>
      </c>
      <c r="L155">
        <v>3</v>
      </c>
      <c r="M155">
        <v>3</v>
      </c>
      <c r="N155">
        <v>3</v>
      </c>
    </row>
    <row r="156" spans="1:14" x14ac:dyDescent="0.25">
      <c r="A156">
        <v>112</v>
      </c>
      <c r="B156">
        <v>5</v>
      </c>
      <c r="C156">
        <v>5</v>
      </c>
      <c r="D156">
        <v>5</v>
      </c>
      <c r="F156">
        <v>112</v>
      </c>
      <c r="G156">
        <v>4</v>
      </c>
      <c r="H156">
        <v>4</v>
      </c>
      <c r="I156">
        <v>4</v>
      </c>
      <c r="K156">
        <v>112</v>
      </c>
      <c r="L156">
        <v>4</v>
      </c>
      <c r="M156">
        <v>4</v>
      </c>
      <c r="N156">
        <v>4</v>
      </c>
    </row>
    <row r="157" spans="1:14" x14ac:dyDescent="0.25">
      <c r="A157">
        <v>113</v>
      </c>
      <c r="B157">
        <v>6</v>
      </c>
      <c r="C157">
        <v>6</v>
      </c>
      <c r="D157">
        <v>6</v>
      </c>
      <c r="F157">
        <v>113</v>
      </c>
      <c r="G157">
        <v>5</v>
      </c>
      <c r="H157">
        <v>5</v>
      </c>
      <c r="I157">
        <v>5</v>
      </c>
      <c r="K157">
        <v>113</v>
      </c>
      <c r="L157">
        <v>5</v>
      </c>
      <c r="M157">
        <v>5</v>
      </c>
      <c r="N157">
        <v>5</v>
      </c>
    </row>
    <row r="158" spans="1:14" x14ac:dyDescent="0.25">
      <c r="A158">
        <v>114</v>
      </c>
      <c r="B158">
        <v>7</v>
      </c>
      <c r="C158">
        <v>7</v>
      </c>
      <c r="D158">
        <v>7</v>
      </c>
      <c r="F158">
        <v>114</v>
      </c>
      <c r="G158">
        <v>3</v>
      </c>
      <c r="H158">
        <v>3</v>
      </c>
      <c r="I158">
        <v>3</v>
      </c>
      <c r="K158">
        <v>114</v>
      </c>
      <c r="L158">
        <v>6</v>
      </c>
      <c r="M158">
        <v>6</v>
      </c>
      <c r="N158">
        <v>6</v>
      </c>
    </row>
    <row r="159" spans="1:14" x14ac:dyDescent="0.25">
      <c r="A159">
        <v>115</v>
      </c>
      <c r="B159">
        <v>4</v>
      </c>
      <c r="C159">
        <v>4</v>
      </c>
      <c r="D159">
        <v>4</v>
      </c>
      <c r="F159">
        <v>115</v>
      </c>
      <c r="G159">
        <v>4</v>
      </c>
      <c r="H159">
        <v>4</v>
      </c>
      <c r="I159">
        <v>4</v>
      </c>
      <c r="K159">
        <v>115</v>
      </c>
      <c r="L159">
        <v>7</v>
      </c>
      <c r="M159">
        <v>7</v>
      </c>
      <c r="N159">
        <v>7</v>
      </c>
    </row>
    <row r="160" spans="1:14" x14ac:dyDescent="0.25">
      <c r="A160">
        <v>116</v>
      </c>
      <c r="B160">
        <v>5</v>
      </c>
      <c r="C160">
        <v>5</v>
      </c>
      <c r="D160">
        <v>5</v>
      </c>
      <c r="F160">
        <v>116</v>
      </c>
      <c r="G160">
        <v>4</v>
      </c>
      <c r="H160">
        <v>4</v>
      </c>
      <c r="I160">
        <v>4</v>
      </c>
      <c r="K160">
        <v>116</v>
      </c>
      <c r="L160">
        <v>8</v>
      </c>
      <c r="M160">
        <v>8</v>
      </c>
      <c r="N160">
        <v>8</v>
      </c>
    </row>
    <row r="161" spans="1:14" x14ac:dyDescent="0.25">
      <c r="A161">
        <v>117</v>
      </c>
      <c r="B161">
        <v>6</v>
      </c>
      <c r="C161">
        <v>6</v>
      </c>
      <c r="D161">
        <v>6</v>
      </c>
      <c r="F161">
        <v>117</v>
      </c>
      <c r="G161">
        <v>5</v>
      </c>
      <c r="H161">
        <v>5</v>
      </c>
      <c r="I161">
        <v>5</v>
      </c>
      <c r="K161">
        <v>117</v>
      </c>
      <c r="L161">
        <v>4</v>
      </c>
      <c r="M161">
        <v>4</v>
      </c>
      <c r="N161">
        <v>4</v>
      </c>
    </row>
    <row r="162" spans="1:14" x14ac:dyDescent="0.25">
      <c r="A162">
        <v>118</v>
      </c>
      <c r="B162">
        <v>7</v>
      </c>
      <c r="C162">
        <v>7</v>
      </c>
      <c r="D162">
        <v>7</v>
      </c>
      <c r="F162">
        <v>118</v>
      </c>
      <c r="G162">
        <v>5</v>
      </c>
      <c r="H162">
        <v>5</v>
      </c>
      <c r="I162">
        <v>5</v>
      </c>
      <c r="K162">
        <v>118</v>
      </c>
      <c r="L162">
        <v>5</v>
      </c>
      <c r="M162">
        <v>5</v>
      </c>
      <c r="N162">
        <v>5</v>
      </c>
    </row>
    <row r="163" spans="1:14" x14ac:dyDescent="0.25">
      <c r="A163">
        <v>119</v>
      </c>
      <c r="B163">
        <v>8</v>
      </c>
      <c r="C163">
        <v>8</v>
      </c>
      <c r="D163">
        <v>8</v>
      </c>
      <c r="F163">
        <v>119</v>
      </c>
      <c r="G163">
        <v>6</v>
      </c>
      <c r="H163">
        <v>6</v>
      </c>
      <c r="I163">
        <v>6</v>
      </c>
      <c r="K163">
        <v>119</v>
      </c>
      <c r="L163">
        <v>6</v>
      </c>
      <c r="M163">
        <v>6</v>
      </c>
      <c r="N163">
        <v>6</v>
      </c>
    </row>
    <row r="164" spans="1:14" x14ac:dyDescent="0.25">
      <c r="A164">
        <v>120</v>
      </c>
      <c r="B164">
        <v>4</v>
      </c>
      <c r="C164">
        <v>4</v>
      </c>
      <c r="D164">
        <v>4</v>
      </c>
      <c r="F164">
        <v>120</v>
      </c>
      <c r="G164">
        <v>2</v>
      </c>
      <c r="H164">
        <v>2</v>
      </c>
      <c r="I164">
        <v>2</v>
      </c>
      <c r="K164">
        <v>120</v>
      </c>
      <c r="L164">
        <v>7</v>
      </c>
      <c r="M164">
        <v>7</v>
      </c>
      <c r="N164">
        <v>7</v>
      </c>
    </row>
    <row r="165" spans="1:14" x14ac:dyDescent="0.25">
      <c r="A165">
        <v>121</v>
      </c>
      <c r="B165">
        <v>5</v>
      </c>
      <c r="C165">
        <v>5</v>
      </c>
      <c r="D165">
        <v>5</v>
      </c>
      <c r="F165">
        <v>121</v>
      </c>
      <c r="G165">
        <v>3</v>
      </c>
      <c r="H165">
        <v>3</v>
      </c>
      <c r="I165">
        <v>3</v>
      </c>
      <c r="K165">
        <v>121</v>
      </c>
      <c r="L165">
        <v>8</v>
      </c>
      <c r="M165">
        <v>8</v>
      </c>
      <c r="N165">
        <v>8</v>
      </c>
    </row>
    <row r="166" spans="1:14" x14ac:dyDescent="0.25">
      <c r="A166">
        <v>122</v>
      </c>
      <c r="B166">
        <v>6</v>
      </c>
      <c r="C166">
        <v>6</v>
      </c>
      <c r="D166">
        <v>6</v>
      </c>
      <c r="F166">
        <v>122</v>
      </c>
      <c r="G166">
        <v>3</v>
      </c>
      <c r="H166">
        <v>3</v>
      </c>
      <c r="I166">
        <v>3</v>
      </c>
      <c r="K166">
        <v>122</v>
      </c>
      <c r="L166">
        <v>9</v>
      </c>
      <c r="M166">
        <v>9</v>
      </c>
      <c r="N166">
        <v>9</v>
      </c>
    </row>
    <row r="167" spans="1:14" x14ac:dyDescent="0.25">
      <c r="A167">
        <v>123</v>
      </c>
      <c r="B167">
        <v>7</v>
      </c>
      <c r="C167">
        <v>7</v>
      </c>
      <c r="D167">
        <v>7</v>
      </c>
      <c r="F167">
        <v>123</v>
      </c>
      <c r="G167">
        <v>4</v>
      </c>
      <c r="H167">
        <v>4</v>
      </c>
      <c r="I167">
        <v>4</v>
      </c>
      <c r="K167">
        <v>123</v>
      </c>
      <c r="L167">
        <v>5</v>
      </c>
      <c r="M167">
        <v>5</v>
      </c>
      <c r="N167">
        <v>5</v>
      </c>
    </row>
    <row r="168" spans="1:14" x14ac:dyDescent="0.25">
      <c r="A168">
        <v>124</v>
      </c>
      <c r="B168">
        <v>8</v>
      </c>
      <c r="C168">
        <v>8</v>
      </c>
      <c r="D168">
        <v>8</v>
      </c>
      <c r="F168">
        <v>124</v>
      </c>
      <c r="G168">
        <v>4</v>
      </c>
      <c r="H168">
        <v>4</v>
      </c>
      <c r="I168">
        <v>4</v>
      </c>
      <c r="K168">
        <v>124</v>
      </c>
      <c r="L168">
        <v>4</v>
      </c>
      <c r="M168">
        <v>4</v>
      </c>
      <c r="N168">
        <v>4</v>
      </c>
    </row>
    <row r="169" spans="1:14" x14ac:dyDescent="0.25">
      <c r="A169">
        <v>125</v>
      </c>
      <c r="B169">
        <v>3</v>
      </c>
      <c r="C169">
        <v>3</v>
      </c>
      <c r="D169">
        <v>3</v>
      </c>
      <c r="F169">
        <v>125</v>
      </c>
      <c r="G169">
        <v>5</v>
      </c>
      <c r="H169">
        <v>5</v>
      </c>
      <c r="I169">
        <v>5</v>
      </c>
      <c r="K169">
        <v>125</v>
      </c>
      <c r="L169">
        <v>5</v>
      </c>
      <c r="M169">
        <v>5</v>
      </c>
      <c r="N169">
        <v>5</v>
      </c>
    </row>
    <row r="170" spans="1:14" x14ac:dyDescent="0.25">
      <c r="A170">
        <v>126</v>
      </c>
      <c r="B170">
        <v>4</v>
      </c>
      <c r="C170">
        <v>4</v>
      </c>
      <c r="D170">
        <v>4</v>
      </c>
      <c r="F170">
        <v>126</v>
      </c>
      <c r="G170">
        <v>3</v>
      </c>
      <c r="H170">
        <v>3</v>
      </c>
      <c r="I170">
        <v>3</v>
      </c>
      <c r="K170">
        <v>126</v>
      </c>
      <c r="L170">
        <v>6</v>
      </c>
      <c r="M170">
        <v>6</v>
      </c>
      <c r="N170">
        <v>6</v>
      </c>
    </row>
    <row r="171" spans="1:14" x14ac:dyDescent="0.25">
      <c r="A171">
        <v>127</v>
      </c>
      <c r="B171">
        <v>5</v>
      </c>
      <c r="C171">
        <v>5</v>
      </c>
      <c r="D171">
        <v>5</v>
      </c>
      <c r="F171">
        <v>127</v>
      </c>
      <c r="G171">
        <v>4</v>
      </c>
      <c r="H171">
        <v>4</v>
      </c>
      <c r="I171">
        <v>4</v>
      </c>
      <c r="K171">
        <v>127</v>
      </c>
      <c r="L171">
        <v>7</v>
      </c>
      <c r="M171">
        <v>7</v>
      </c>
      <c r="N171">
        <v>7</v>
      </c>
    </row>
    <row r="172" spans="1:14" x14ac:dyDescent="0.25">
      <c r="A172">
        <v>128</v>
      </c>
      <c r="B172">
        <v>6</v>
      </c>
      <c r="C172">
        <v>6</v>
      </c>
      <c r="D172">
        <v>6</v>
      </c>
      <c r="F172">
        <v>128</v>
      </c>
      <c r="G172">
        <v>4</v>
      </c>
      <c r="H172">
        <v>4</v>
      </c>
      <c r="I172">
        <v>4</v>
      </c>
      <c r="K172">
        <v>128</v>
      </c>
      <c r="L172">
        <v>8</v>
      </c>
      <c r="M172">
        <v>8</v>
      </c>
      <c r="N172">
        <v>8</v>
      </c>
    </row>
    <row r="173" spans="1:14" x14ac:dyDescent="0.25">
      <c r="A173">
        <v>129</v>
      </c>
      <c r="B173">
        <v>7</v>
      </c>
      <c r="C173">
        <v>7</v>
      </c>
      <c r="D173">
        <v>7</v>
      </c>
      <c r="F173">
        <v>129</v>
      </c>
      <c r="G173">
        <v>5</v>
      </c>
      <c r="H173">
        <v>5</v>
      </c>
      <c r="I173">
        <v>5</v>
      </c>
      <c r="K173">
        <v>129</v>
      </c>
      <c r="L173">
        <v>9</v>
      </c>
      <c r="M173">
        <v>6</v>
      </c>
      <c r="N173">
        <v>6</v>
      </c>
    </row>
    <row r="174" spans="1:14" x14ac:dyDescent="0.25">
      <c r="A174">
        <v>130</v>
      </c>
      <c r="B174">
        <v>4</v>
      </c>
      <c r="C174">
        <v>4</v>
      </c>
      <c r="D174">
        <v>4</v>
      </c>
      <c r="F174">
        <v>130</v>
      </c>
      <c r="G174">
        <v>5</v>
      </c>
      <c r="H174">
        <v>5</v>
      </c>
      <c r="I174">
        <v>5</v>
      </c>
      <c r="K174">
        <v>130</v>
      </c>
      <c r="L174">
        <v>5</v>
      </c>
      <c r="M174">
        <v>5</v>
      </c>
      <c r="N174">
        <v>5</v>
      </c>
    </row>
    <row r="175" spans="1:14" x14ac:dyDescent="0.25">
      <c r="A175">
        <v>131</v>
      </c>
      <c r="B175">
        <v>5</v>
      </c>
      <c r="C175">
        <v>5</v>
      </c>
      <c r="D175">
        <v>5</v>
      </c>
      <c r="F175">
        <v>131</v>
      </c>
      <c r="G175">
        <v>6</v>
      </c>
      <c r="H175">
        <v>6</v>
      </c>
      <c r="I175">
        <v>6</v>
      </c>
      <c r="K175">
        <v>131</v>
      </c>
      <c r="L175">
        <v>6</v>
      </c>
      <c r="M175">
        <v>6</v>
      </c>
      <c r="N175">
        <v>6</v>
      </c>
    </row>
    <row r="176" spans="1:14" x14ac:dyDescent="0.25">
      <c r="A176">
        <v>132</v>
      </c>
      <c r="B176">
        <v>6</v>
      </c>
      <c r="C176">
        <v>6</v>
      </c>
      <c r="D176">
        <v>6</v>
      </c>
      <c r="F176">
        <v>132</v>
      </c>
      <c r="G176">
        <v>3</v>
      </c>
      <c r="H176">
        <v>3</v>
      </c>
      <c r="I176">
        <v>3</v>
      </c>
      <c r="K176">
        <v>132</v>
      </c>
      <c r="L176">
        <v>7</v>
      </c>
      <c r="M176">
        <v>7</v>
      </c>
      <c r="N176">
        <v>7</v>
      </c>
    </row>
    <row r="177" spans="1:14" x14ac:dyDescent="0.25">
      <c r="A177">
        <v>133</v>
      </c>
      <c r="B177">
        <v>7</v>
      </c>
      <c r="C177">
        <v>7</v>
      </c>
      <c r="D177">
        <v>7</v>
      </c>
      <c r="F177">
        <v>133</v>
      </c>
      <c r="G177">
        <v>4</v>
      </c>
      <c r="H177">
        <v>4</v>
      </c>
      <c r="I177">
        <v>4</v>
      </c>
      <c r="K177">
        <v>133</v>
      </c>
      <c r="L177">
        <v>8</v>
      </c>
      <c r="M177">
        <v>8</v>
      </c>
      <c r="N177">
        <v>8</v>
      </c>
    </row>
    <row r="178" spans="1:14" x14ac:dyDescent="0.25">
      <c r="A178">
        <v>134</v>
      </c>
      <c r="B178">
        <v>8</v>
      </c>
      <c r="C178">
        <v>8</v>
      </c>
      <c r="D178">
        <v>8</v>
      </c>
      <c r="F178">
        <v>134</v>
      </c>
      <c r="G178">
        <v>4</v>
      </c>
      <c r="H178">
        <v>4</v>
      </c>
      <c r="I178">
        <v>4</v>
      </c>
      <c r="K178">
        <v>134</v>
      </c>
      <c r="L178">
        <v>9</v>
      </c>
      <c r="M178">
        <v>9</v>
      </c>
      <c r="N178">
        <v>9</v>
      </c>
    </row>
    <row r="179" spans="1:14" x14ac:dyDescent="0.25">
      <c r="A179">
        <v>135</v>
      </c>
      <c r="B179">
        <v>4</v>
      </c>
      <c r="C179">
        <v>4</v>
      </c>
      <c r="D179">
        <v>4</v>
      </c>
      <c r="F179">
        <v>135</v>
      </c>
      <c r="G179">
        <v>5</v>
      </c>
      <c r="H179">
        <v>5</v>
      </c>
      <c r="I179">
        <v>5</v>
      </c>
      <c r="K179">
        <v>135</v>
      </c>
      <c r="L179">
        <v>10</v>
      </c>
      <c r="M179">
        <v>7</v>
      </c>
      <c r="N179">
        <v>7</v>
      </c>
    </row>
    <row r="180" spans="1:14" x14ac:dyDescent="0.25">
      <c r="A180">
        <v>136</v>
      </c>
      <c r="B180">
        <v>5</v>
      </c>
      <c r="C180">
        <v>5</v>
      </c>
      <c r="D180">
        <v>5</v>
      </c>
      <c r="F180">
        <v>136</v>
      </c>
      <c r="G180">
        <v>5</v>
      </c>
      <c r="H180">
        <v>5</v>
      </c>
      <c r="I180">
        <v>5</v>
      </c>
      <c r="K180">
        <v>136</v>
      </c>
      <c r="L180">
        <v>6</v>
      </c>
      <c r="M180">
        <v>6</v>
      </c>
      <c r="N180">
        <v>6</v>
      </c>
    </row>
    <row r="181" spans="1:14" x14ac:dyDescent="0.25">
      <c r="A181">
        <v>137</v>
      </c>
      <c r="B181">
        <v>6</v>
      </c>
      <c r="C181">
        <v>6</v>
      </c>
      <c r="D181">
        <v>6</v>
      </c>
      <c r="F181">
        <v>137</v>
      </c>
      <c r="G181">
        <v>6</v>
      </c>
      <c r="H181">
        <v>6</v>
      </c>
      <c r="I181">
        <v>6</v>
      </c>
      <c r="K181">
        <v>137</v>
      </c>
      <c r="L181">
        <v>5</v>
      </c>
      <c r="M181">
        <v>5</v>
      </c>
      <c r="N181">
        <v>5</v>
      </c>
    </row>
    <row r="182" spans="1:14" x14ac:dyDescent="0.25">
      <c r="A182">
        <v>138</v>
      </c>
      <c r="B182">
        <v>7</v>
      </c>
      <c r="C182">
        <v>7</v>
      </c>
      <c r="D182">
        <v>7</v>
      </c>
      <c r="F182">
        <v>138</v>
      </c>
      <c r="G182">
        <v>4</v>
      </c>
      <c r="H182">
        <v>4</v>
      </c>
      <c r="I182">
        <v>4</v>
      </c>
      <c r="K182">
        <v>138</v>
      </c>
      <c r="L182">
        <v>6</v>
      </c>
      <c r="M182">
        <v>6</v>
      </c>
      <c r="N182">
        <v>6</v>
      </c>
    </row>
    <row r="183" spans="1:14" x14ac:dyDescent="0.25">
      <c r="A183">
        <v>139</v>
      </c>
      <c r="B183">
        <v>8</v>
      </c>
      <c r="C183">
        <v>8</v>
      </c>
      <c r="D183">
        <v>8</v>
      </c>
      <c r="F183">
        <v>139</v>
      </c>
      <c r="G183">
        <v>5</v>
      </c>
      <c r="H183">
        <v>5</v>
      </c>
      <c r="I183">
        <v>5</v>
      </c>
      <c r="K183">
        <v>139</v>
      </c>
      <c r="L183">
        <v>7</v>
      </c>
      <c r="M183">
        <v>7</v>
      </c>
      <c r="N183">
        <v>7</v>
      </c>
    </row>
    <row r="184" spans="1:14" x14ac:dyDescent="0.25">
      <c r="A184">
        <v>140</v>
      </c>
      <c r="B184">
        <v>5</v>
      </c>
      <c r="C184">
        <v>5</v>
      </c>
      <c r="D184">
        <v>5</v>
      </c>
      <c r="F184">
        <v>140</v>
      </c>
      <c r="G184">
        <v>5</v>
      </c>
      <c r="H184">
        <v>5</v>
      </c>
      <c r="I184">
        <v>5</v>
      </c>
      <c r="K184">
        <v>140</v>
      </c>
      <c r="L184">
        <v>8</v>
      </c>
      <c r="M184">
        <v>8</v>
      </c>
      <c r="N184">
        <v>8</v>
      </c>
    </row>
    <row r="185" spans="1:14" x14ac:dyDescent="0.25">
      <c r="A185">
        <v>141</v>
      </c>
      <c r="B185">
        <v>6</v>
      </c>
      <c r="C185">
        <v>6</v>
      </c>
      <c r="D185">
        <v>6</v>
      </c>
      <c r="F185">
        <v>141</v>
      </c>
      <c r="G185">
        <v>6</v>
      </c>
      <c r="H185">
        <v>6</v>
      </c>
      <c r="I185">
        <v>6</v>
      </c>
      <c r="K185">
        <v>141</v>
      </c>
      <c r="L185">
        <v>9</v>
      </c>
      <c r="M185">
        <v>8</v>
      </c>
      <c r="N185">
        <v>8</v>
      </c>
    </row>
    <row r="186" spans="1:14" x14ac:dyDescent="0.25">
      <c r="A186">
        <v>142</v>
      </c>
      <c r="B186">
        <v>7</v>
      </c>
      <c r="C186">
        <v>7</v>
      </c>
      <c r="D186">
        <v>7</v>
      </c>
      <c r="F186">
        <v>142</v>
      </c>
      <c r="G186">
        <v>6</v>
      </c>
      <c r="H186">
        <v>6</v>
      </c>
      <c r="I186">
        <v>6</v>
      </c>
      <c r="K186">
        <v>142</v>
      </c>
      <c r="L186">
        <v>10</v>
      </c>
      <c r="M186">
        <v>7</v>
      </c>
      <c r="N186">
        <v>7</v>
      </c>
    </row>
    <row r="187" spans="1:14" x14ac:dyDescent="0.25">
      <c r="A187">
        <v>143</v>
      </c>
      <c r="B187">
        <v>8</v>
      </c>
      <c r="C187">
        <v>8</v>
      </c>
      <c r="D187">
        <v>8</v>
      </c>
      <c r="F187">
        <v>143</v>
      </c>
      <c r="G187">
        <v>7</v>
      </c>
      <c r="H187">
        <v>7</v>
      </c>
      <c r="I187">
        <v>7</v>
      </c>
      <c r="K187">
        <v>143</v>
      </c>
      <c r="L187">
        <v>6</v>
      </c>
      <c r="M187">
        <v>6</v>
      </c>
      <c r="N187">
        <v>6</v>
      </c>
    </row>
    <row r="188" spans="1:14" x14ac:dyDescent="0.25">
      <c r="A188">
        <v>144</v>
      </c>
      <c r="B188">
        <v>9</v>
      </c>
      <c r="C188">
        <v>9</v>
      </c>
      <c r="D188">
        <v>9</v>
      </c>
      <c r="F188">
        <v>144</v>
      </c>
      <c r="G188">
        <v>3</v>
      </c>
      <c r="H188">
        <v>3</v>
      </c>
      <c r="I188">
        <v>3</v>
      </c>
      <c r="K188">
        <v>144</v>
      </c>
      <c r="L188">
        <v>7</v>
      </c>
      <c r="M188">
        <v>7</v>
      </c>
      <c r="N188">
        <v>7</v>
      </c>
    </row>
    <row r="189" spans="1:14" x14ac:dyDescent="0.25">
      <c r="A189">
        <v>145</v>
      </c>
      <c r="B189">
        <v>5</v>
      </c>
      <c r="C189">
        <v>5</v>
      </c>
      <c r="D189">
        <v>5</v>
      </c>
      <c r="F189">
        <v>145</v>
      </c>
      <c r="G189">
        <v>4</v>
      </c>
      <c r="H189">
        <v>4</v>
      </c>
      <c r="I189">
        <v>4</v>
      </c>
      <c r="K189">
        <v>145</v>
      </c>
      <c r="L189">
        <v>8</v>
      </c>
      <c r="M189">
        <v>8</v>
      </c>
      <c r="N189">
        <v>8</v>
      </c>
    </row>
    <row r="190" spans="1:14" x14ac:dyDescent="0.25">
      <c r="A190">
        <v>146</v>
      </c>
      <c r="B190">
        <v>6</v>
      </c>
      <c r="C190">
        <v>6</v>
      </c>
      <c r="D190">
        <v>6</v>
      </c>
      <c r="F190">
        <v>146</v>
      </c>
      <c r="G190">
        <v>4</v>
      </c>
      <c r="H190">
        <v>4</v>
      </c>
      <c r="I190">
        <v>4</v>
      </c>
      <c r="K190">
        <v>146</v>
      </c>
      <c r="L190">
        <v>9</v>
      </c>
      <c r="M190">
        <v>9</v>
      </c>
      <c r="N190">
        <v>9</v>
      </c>
    </row>
    <row r="191" spans="1:14" x14ac:dyDescent="0.25">
      <c r="A191">
        <v>147</v>
      </c>
      <c r="B191">
        <v>7</v>
      </c>
      <c r="C191">
        <v>7</v>
      </c>
      <c r="D191">
        <v>7</v>
      </c>
      <c r="F191">
        <v>147</v>
      </c>
      <c r="G191">
        <v>5</v>
      </c>
      <c r="H191">
        <v>5</v>
      </c>
      <c r="I191">
        <v>5</v>
      </c>
      <c r="K191">
        <v>147</v>
      </c>
      <c r="L191">
        <v>10</v>
      </c>
      <c r="M191">
        <v>9</v>
      </c>
      <c r="N191">
        <v>9</v>
      </c>
    </row>
    <row r="192" spans="1:14" x14ac:dyDescent="0.25">
      <c r="A192">
        <v>148</v>
      </c>
      <c r="B192">
        <v>8</v>
      </c>
      <c r="C192">
        <v>8</v>
      </c>
      <c r="D192">
        <v>8</v>
      </c>
      <c r="F192">
        <v>148</v>
      </c>
      <c r="G192">
        <v>5</v>
      </c>
      <c r="H192">
        <v>5</v>
      </c>
      <c r="I192">
        <v>5</v>
      </c>
      <c r="K192">
        <v>148</v>
      </c>
      <c r="L192">
        <v>4</v>
      </c>
      <c r="M192">
        <v>4</v>
      </c>
      <c r="N192">
        <v>4</v>
      </c>
    </row>
    <row r="193" spans="1:14" x14ac:dyDescent="0.25">
      <c r="A193">
        <v>149</v>
      </c>
      <c r="B193">
        <v>9</v>
      </c>
      <c r="C193">
        <v>9</v>
      </c>
      <c r="D193">
        <v>9</v>
      </c>
      <c r="F193">
        <v>149</v>
      </c>
      <c r="G193">
        <v>6</v>
      </c>
      <c r="H193">
        <v>6</v>
      </c>
      <c r="I193">
        <v>6</v>
      </c>
      <c r="K193">
        <v>149</v>
      </c>
      <c r="L193">
        <v>5</v>
      </c>
      <c r="M193">
        <v>5</v>
      </c>
      <c r="N193">
        <v>5</v>
      </c>
    </row>
    <row r="194" spans="1:14" x14ac:dyDescent="0.25">
      <c r="A194">
        <v>150</v>
      </c>
      <c r="B194">
        <v>3</v>
      </c>
      <c r="C194">
        <v>3</v>
      </c>
      <c r="D194">
        <v>3</v>
      </c>
      <c r="F194">
        <v>150</v>
      </c>
      <c r="G194">
        <v>4</v>
      </c>
      <c r="H194">
        <v>4</v>
      </c>
      <c r="I194">
        <v>4</v>
      </c>
      <c r="K194">
        <v>150</v>
      </c>
      <c r="L194">
        <v>1</v>
      </c>
      <c r="M194">
        <v>1</v>
      </c>
      <c r="N194">
        <v>1</v>
      </c>
    </row>
    <row r="195" spans="1:14" x14ac:dyDescent="0.25">
      <c r="K195">
        <v>151</v>
      </c>
      <c r="L195">
        <v>2</v>
      </c>
      <c r="M195">
        <v>2</v>
      </c>
      <c r="N195">
        <v>2</v>
      </c>
    </row>
    <row r="196" spans="1:14" x14ac:dyDescent="0.25">
      <c r="K196">
        <v>152</v>
      </c>
      <c r="L196">
        <v>3</v>
      </c>
      <c r="M196">
        <v>3</v>
      </c>
      <c r="N196">
        <v>3</v>
      </c>
    </row>
    <row r="197" spans="1:14" x14ac:dyDescent="0.25">
      <c r="K197">
        <v>153</v>
      </c>
      <c r="L197">
        <v>4</v>
      </c>
      <c r="M197">
        <v>4</v>
      </c>
      <c r="N197">
        <v>4</v>
      </c>
    </row>
    <row r="198" spans="1:14" x14ac:dyDescent="0.25">
      <c r="K198">
        <v>154</v>
      </c>
      <c r="L198">
        <v>5</v>
      </c>
      <c r="M198">
        <v>5</v>
      </c>
      <c r="N198">
        <v>5</v>
      </c>
    </row>
    <row r="199" spans="1:14" x14ac:dyDescent="0.25">
      <c r="K199">
        <v>155</v>
      </c>
      <c r="L199">
        <v>6</v>
      </c>
      <c r="M199">
        <v>6</v>
      </c>
      <c r="N199">
        <v>6</v>
      </c>
    </row>
    <row r="200" spans="1:14" x14ac:dyDescent="0.25">
      <c r="K200">
        <v>156</v>
      </c>
      <c r="L200">
        <v>2</v>
      </c>
      <c r="M200">
        <v>2</v>
      </c>
      <c r="N200">
        <v>2</v>
      </c>
    </row>
    <row r="201" spans="1:14" x14ac:dyDescent="0.25">
      <c r="K201">
        <v>157</v>
      </c>
      <c r="L201">
        <v>3</v>
      </c>
      <c r="M201">
        <v>3</v>
      </c>
      <c r="N201">
        <v>3</v>
      </c>
    </row>
    <row r="202" spans="1:14" x14ac:dyDescent="0.25">
      <c r="K202">
        <v>158</v>
      </c>
      <c r="L202">
        <v>4</v>
      </c>
      <c r="M202">
        <v>4</v>
      </c>
      <c r="N202">
        <v>4</v>
      </c>
    </row>
    <row r="203" spans="1:14" x14ac:dyDescent="0.25">
      <c r="K203">
        <v>159</v>
      </c>
      <c r="L203">
        <v>5</v>
      </c>
      <c r="M203">
        <v>5</v>
      </c>
      <c r="N203">
        <v>5</v>
      </c>
    </row>
    <row r="204" spans="1:14" x14ac:dyDescent="0.25">
      <c r="K204">
        <v>160</v>
      </c>
      <c r="L204">
        <v>6</v>
      </c>
      <c r="M204">
        <v>6</v>
      </c>
      <c r="N204">
        <v>6</v>
      </c>
    </row>
    <row r="205" spans="1:14" x14ac:dyDescent="0.25">
      <c r="K205">
        <v>161</v>
      </c>
      <c r="L205">
        <v>7</v>
      </c>
      <c r="M205">
        <v>5</v>
      </c>
      <c r="N205">
        <v>5</v>
      </c>
    </row>
    <row r="206" spans="1:14" x14ac:dyDescent="0.25">
      <c r="K206">
        <v>162</v>
      </c>
      <c r="L206">
        <v>3</v>
      </c>
      <c r="M206">
        <v>3</v>
      </c>
      <c r="N206">
        <v>3</v>
      </c>
    </row>
    <row r="207" spans="1:14" x14ac:dyDescent="0.25">
      <c r="K207">
        <v>163</v>
      </c>
      <c r="L207">
        <v>2</v>
      </c>
      <c r="M207">
        <v>2</v>
      </c>
      <c r="N207">
        <v>2</v>
      </c>
    </row>
    <row r="208" spans="1:14" x14ac:dyDescent="0.25">
      <c r="K208">
        <v>164</v>
      </c>
      <c r="L208">
        <v>3</v>
      </c>
      <c r="M208">
        <v>3</v>
      </c>
      <c r="N208">
        <v>3</v>
      </c>
    </row>
    <row r="209" spans="11:14" x14ac:dyDescent="0.25">
      <c r="K209">
        <v>165</v>
      </c>
      <c r="L209">
        <v>4</v>
      </c>
      <c r="M209">
        <v>4</v>
      </c>
      <c r="N209">
        <v>4</v>
      </c>
    </row>
    <row r="210" spans="11:14" x14ac:dyDescent="0.25">
      <c r="K210">
        <v>166</v>
      </c>
      <c r="L210">
        <v>5</v>
      </c>
      <c r="M210">
        <v>5</v>
      </c>
      <c r="N210">
        <v>5</v>
      </c>
    </row>
    <row r="211" spans="11:14" x14ac:dyDescent="0.25">
      <c r="K211">
        <v>167</v>
      </c>
      <c r="L211">
        <v>6</v>
      </c>
      <c r="M211">
        <v>6</v>
      </c>
      <c r="N211">
        <v>6</v>
      </c>
    </row>
    <row r="212" spans="11:14" x14ac:dyDescent="0.25">
      <c r="K212">
        <v>168</v>
      </c>
      <c r="L212">
        <v>7</v>
      </c>
      <c r="M212">
        <v>4</v>
      </c>
      <c r="N212">
        <v>4</v>
      </c>
    </row>
    <row r="213" spans="11:14" x14ac:dyDescent="0.25">
      <c r="K213">
        <v>169</v>
      </c>
      <c r="L213">
        <v>3</v>
      </c>
      <c r="M213">
        <v>3</v>
      </c>
      <c r="N213">
        <v>3</v>
      </c>
    </row>
    <row r="214" spans="11:14" x14ac:dyDescent="0.25">
      <c r="K214">
        <v>170</v>
      </c>
      <c r="L214">
        <v>4</v>
      </c>
      <c r="M214">
        <v>4</v>
      </c>
      <c r="N214">
        <v>4</v>
      </c>
    </row>
    <row r="215" spans="11:14" x14ac:dyDescent="0.25">
      <c r="K215">
        <v>171</v>
      </c>
      <c r="L215">
        <v>5</v>
      </c>
      <c r="M215">
        <v>5</v>
      </c>
      <c r="N215">
        <v>5</v>
      </c>
    </row>
    <row r="216" spans="11:14" x14ac:dyDescent="0.25">
      <c r="K216">
        <v>172</v>
      </c>
      <c r="L216">
        <v>6</v>
      </c>
      <c r="M216">
        <v>6</v>
      </c>
      <c r="N216">
        <v>6</v>
      </c>
    </row>
    <row r="217" spans="11:14" x14ac:dyDescent="0.25">
      <c r="K217">
        <v>173</v>
      </c>
      <c r="L217">
        <v>7</v>
      </c>
      <c r="M217">
        <v>7</v>
      </c>
      <c r="N217">
        <v>7</v>
      </c>
    </row>
    <row r="218" spans="11:14" x14ac:dyDescent="0.25">
      <c r="K218">
        <v>174</v>
      </c>
      <c r="L218">
        <v>8</v>
      </c>
      <c r="M218">
        <v>5</v>
      </c>
      <c r="N218">
        <v>5</v>
      </c>
    </row>
    <row r="219" spans="11:14" x14ac:dyDescent="0.25">
      <c r="K219">
        <v>175</v>
      </c>
      <c r="L219">
        <v>4</v>
      </c>
      <c r="M219">
        <v>4</v>
      </c>
      <c r="N219">
        <v>4</v>
      </c>
    </row>
    <row r="220" spans="11:14" x14ac:dyDescent="0.25">
      <c r="K220">
        <v>176</v>
      </c>
      <c r="L220">
        <v>3</v>
      </c>
      <c r="M220">
        <v>3</v>
      </c>
      <c r="N220">
        <v>3</v>
      </c>
    </row>
    <row r="221" spans="11:14" x14ac:dyDescent="0.25">
      <c r="K221">
        <v>177</v>
      </c>
      <c r="L221">
        <v>4</v>
      </c>
      <c r="M221">
        <v>4</v>
      </c>
      <c r="N221">
        <v>4</v>
      </c>
    </row>
    <row r="222" spans="11:14" x14ac:dyDescent="0.25">
      <c r="K222">
        <v>178</v>
      </c>
      <c r="L222">
        <v>5</v>
      </c>
      <c r="M222">
        <v>5</v>
      </c>
      <c r="N222">
        <v>5</v>
      </c>
    </row>
    <row r="223" spans="11:14" x14ac:dyDescent="0.25">
      <c r="K223">
        <v>179</v>
      </c>
      <c r="L223">
        <v>6</v>
      </c>
      <c r="M223">
        <v>6</v>
      </c>
      <c r="N223">
        <v>6</v>
      </c>
    </row>
    <row r="224" spans="11:14" x14ac:dyDescent="0.25">
      <c r="K224">
        <v>180</v>
      </c>
      <c r="L224">
        <v>7</v>
      </c>
      <c r="M224">
        <v>6</v>
      </c>
      <c r="N224">
        <v>6</v>
      </c>
    </row>
    <row r="225" spans="11:14" x14ac:dyDescent="0.25">
      <c r="K225">
        <v>181</v>
      </c>
      <c r="L225">
        <v>8</v>
      </c>
      <c r="M225">
        <v>5</v>
      </c>
      <c r="N225">
        <v>5</v>
      </c>
    </row>
    <row r="226" spans="11:14" x14ac:dyDescent="0.25">
      <c r="K226">
        <v>182</v>
      </c>
      <c r="L226">
        <v>4</v>
      </c>
      <c r="M226">
        <v>4</v>
      </c>
      <c r="N226">
        <v>4</v>
      </c>
    </row>
    <row r="227" spans="11:14" x14ac:dyDescent="0.25">
      <c r="K227">
        <v>183</v>
      </c>
      <c r="L227">
        <v>5</v>
      </c>
      <c r="M227">
        <v>5</v>
      </c>
      <c r="N227">
        <v>5</v>
      </c>
    </row>
    <row r="228" spans="11:14" x14ac:dyDescent="0.25">
      <c r="K228">
        <v>184</v>
      </c>
      <c r="L228">
        <v>6</v>
      </c>
      <c r="M228">
        <v>6</v>
      </c>
      <c r="N228">
        <v>6</v>
      </c>
    </row>
    <row r="229" spans="11:14" x14ac:dyDescent="0.25">
      <c r="K229">
        <v>185</v>
      </c>
      <c r="L229">
        <v>7</v>
      </c>
      <c r="M229">
        <v>5</v>
      </c>
      <c r="N229">
        <v>5</v>
      </c>
    </row>
    <row r="230" spans="11:14" x14ac:dyDescent="0.25">
      <c r="K230">
        <v>186</v>
      </c>
      <c r="L230">
        <v>8</v>
      </c>
      <c r="M230">
        <v>6</v>
      </c>
      <c r="N230">
        <v>6</v>
      </c>
    </row>
    <row r="231" spans="11:14" x14ac:dyDescent="0.25">
      <c r="K231">
        <v>187</v>
      </c>
      <c r="L231">
        <v>2</v>
      </c>
      <c r="M231">
        <v>2</v>
      </c>
      <c r="N231">
        <v>2</v>
      </c>
    </row>
    <row r="232" spans="11:14" x14ac:dyDescent="0.25">
      <c r="K232">
        <v>188</v>
      </c>
      <c r="L232">
        <v>3</v>
      </c>
      <c r="M232">
        <v>3</v>
      </c>
      <c r="N232">
        <v>3</v>
      </c>
    </row>
    <row r="233" spans="11:14" x14ac:dyDescent="0.25">
      <c r="K233">
        <v>189</v>
      </c>
      <c r="L233">
        <v>4</v>
      </c>
      <c r="M233">
        <v>4</v>
      </c>
      <c r="N233">
        <v>4</v>
      </c>
    </row>
    <row r="234" spans="11:14" x14ac:dyDescent="0.25">
      <c r="K234">
        <v>190</v>
      </c>
      <c r="L234">
        <v>5</v>
      </c>
      <c r="M234">
        <v>5</v>
      </c>
      <c r="N234">
        <v>5</v>
      </c>
    </row>
    <row r="235" spans="11:14" x14ac:dyDescent="0.25">
      <c r="K235">
        <v>191</v>
      </c>
      <c r="L235">
        <v>6</v>
      </c>
      <c r="M235">
        <v>6</v>
      </c>
      <c r="N235">
        <v>6</v>
      </c>
    </row>
    <row r="236" spans="11:14" x14ac:dyDescent="0.25">
      <c r="K236">
        <v>192</v>
      </c>
      <c r="L236">
        <v>7</v>
      </c>
      <c r="M236">
        <v>7</v>
      </c>
      <c r="N236">
        <v>7</v>
      </c>
    </row>
    <row r="237" spans="11:14" x14ac:dyDescent="0.25">
      <c r="K237">
        <v>193</v>
      </c>
      <c r="L237">
        <v>3</v>
      </c>
      <c r="M237">
        <v>3</v>
      </c>
      <c r="N237">
        <v>3</v>
      </c>
    </row>
    <row r="238" spans="11:14" x14ac:dyDescent="0.25">
      <c r="K238">
        <v>194</v>
      </c>
      <c r="L238">
        <v>4</v>
      </c>
      <c r="M238">
        <v>4</v>
      </c>
      <c r="N238">
        <v>4</v>
      </c>
    </row>
    <row r="239" spans="11:14" x14ac:dyDescent="0.25">
      <c r="K239">
        <v>195</v>
      </c>
      <c r="L239">
        <v>5</v>
      </c>
      <c r="M239">
        <v>5</v>
      </c>
      <c r="N239">
        <v>5</v>
      </c>
    </row>
    <row r="240" spans="11:14" x14ac:dyDescent="0.25">
      <c r="K240">
        <v>196</v>
      </c>
      <c r="L240">
        <v>6</v>
      </c>
      <c r="M240">
        <v>6</v>
      </c>
      <c r="N240">
        <v>6</v>
      </c>
    </row>
    <row r="241" spans="11:14" x14ac:dyDescent="0.25">
      <c r="K241">
        <v>197</v>
      </c>
      <c r="L241">
        <v>7</v>
      </c>
      <c r="M241">
        <v>7</v>
      </c>
      <c r="N241">
        <v>7</v>
      </c>
    </row>
    <row r="242" spans="11:14" x14ac:dyDescent="0.25">
      <c r="K242">
        <v>198</v>
      </c>
      <c r="L242">
        <v>8</v>
      </c>
      <c r="M242">
        <v>6</v>
      </c>
      <c r="N242">
        <v>6</v>
      </c>
    </row>
    <row r="243" spans="11:14" x14ac:dyDescent="0.25">
      <c r="K243">
        <v>199</v>
      </c>
      <c r="L243">
        <v>4</v>
      </c>
      <c r="M243">
        <v>4</v>
      </c>
      <c r="N243">
        <v>4</v>
      </c>
    </row>
    <row r="244" spans="11:14" x14ac:dyDescent="0.25">
      <c r="K244">
        <v>200</v>
      </c>
      <c r="L244">
        <v>3</v>
      </c>
      <c r="M244">
        <v>3</v>
      </c>
      <c r="N244">
        <v>3</v>
      </c>
    </row>
    <row r="245" spans="11:14" x14ac:dyDescent="0.25">
      <c r="K245">
        <v>201</v>
      </c>
      <c r="L245">
        <v>4</v>
      </c>
      <c r="M245">
        <v>4</v>
      </c>
      <c r="N245">
        <v>4</v>
      </c>
    </row>
    <row r="246" spans="11:14" x14ac:dyDescent="0.25">
      <c r="K246">
        <v>202</v>
      </c>
      <c r="L246">
        <v>5</v>
      </c>
      <c r="M246">
        <v>5</v>
      </c>
      <c r="N246">
        <v>5</v>
      </c>
    </row>
    <row r="247" spans="11:14" x14ac:dyDescent="0.25">
      <c r="K247">
        <v>203</v>
      </c>
      <c r="L247">
        <v>6</v>
      </c>
      <c r="M247">
        <v>6</v>
      </c>
      <c r="N247">
        <v>6</v>
      </c>
    </row>
    <row r="248" spans="11:14" x14ac:dyDescent="0.25">
      <c r="K248">
        <v>204</v>
      </c>
      <c r="L248">
        <v>7</v>
      </c>
      <c r="M248">
        <v>7</v>
      </c>
      <c r="N248">
        <v>7</v>
      </c>
    </row>
    <row r="249" spans="11:14" x14ac:dyDescent="0.25">
      <c r="K249">
        <v>205</v>
      </c>
      <c r="L249">
        <v>8</v>
      </c>
      <c r="M249">
        <v>5</v>
      </c>
      <c r="N249">
        <v>5</v>
      </c>
    </row>
    <row r="250" spans="11:14" x14ac:dyDescent="0.25">
      <c r="K250">
        <v>206</v>
      </c>
      <c r="L250">
        <v>4</v>
      </c>
      <c r="M250">
        <v>4</v>
      </c>
      <c r="N250">
        <v>4</v>
      </c>
    </row>
    <row r="251" spans="11:14" x14ac:dyDescent="0.25">
      <c r="K251">
        <v>207</v>
      </c>
      <c r="L251">
        <v>5</v>
      </c>
      <c r="M251">
        <v>5</v>
      </c>
      <c r="N251">
        <v>5</v>
      </c>
    </row>
    <row r="252" spans="11:14" x14ac:dyDescent="0.25">
      <c r="K252">
        <v>208</v>
      </c>
      <c r="L252">
        <v>6</v>
      </c>
      <c r="M252">
        <v>6</v>
      </c>
      <c r="N252">
        <v>6</v>
      </c>
    </row>
    <row r="253" spans="11:14" x14ac:dyDescent="0.25">
      <c r="K253">
        <v>209</v>
      </c>
      <c r="L253">
        <v>7</v>
      </c>
      <c r="M253">
        <v>7</v>
      </c>
      <c r="N253">
        <v>7</v>
      </c>
    </row>
    <row r="254" spans="11:14" x14ac:dyDescent="0.25">
      <c r="K254">
        <v>210</v>
      </c>
      <c r="L254">
        <v>8</v>
      </c>
      <c r="M254">
        <v>8</v>
      </c>
      <c r="N254">
        <v>8</v>
      </c>
    </row>
    <row r="255" spans="11:14" x14ac:dyDescent="0.25">
      <c r="K255">
        <v>211</v>
      </c>
      <c r="L255">
        <v>9</v>
      </c>
      <c r="M255">
        <v>6</v>
      </c>
      <c r="N255">
        <v>6</v>
      </c>
    </row>
    <row r="256" spans="11:14" x14ac:dyDescent="0.25">
      <c r="K256">
        <v>212</v>
      </c>
      <c r="L256">
        <v>5</v>
      </c>
      <c r="M256">
        <v>5</v>
      </c>
      <c r="N256">
        <v>5</v>
      </c>
    </row>
    <row r="257" spans="11:14" x14ac:dyDescent="0.25">
      <c r="K257">
        <v>213</v>
      </c>
      <c r="L257">
        <v>4</v>
      </c>
      <c r="M257">
        <v>4</v>
      </c>
      <c r="N257">
        <v>4</v>
      </c>
    </row>
    <row r="258" spans="11:14" x14ac:dyDescent="0.25">
      <c r="K258">
        <v>214</v>
      </c>
      <c r="L258">
        <v>5</v>
      </c>
      <c r="M258">
        <v>5</v>
      </c>
      <c r="N258">
        <v>5</v>
      </c>
    </row>
    <row r="259" spans="11:14" x14ac:dyDescent="0.25">
      <c r="K259">
        <v>215</v>
      </c>
      <c r="L259">
        <v>6</v>
      </c>
      <c r="M259">
        <v>6</v>
      </c>
      <c r="N259">
        <v>6</v>
      </c>
    </row>
    <row r="260" spans="11:14" x14ac:dyDescent="0.25">
      <c r="K260">
        <v>216</v>
      </c>
      <c r="L260">
        <v>7</v>
      </c>
      <c r="M260">
        <v>7</v>
      </c>
      <c r="N260">
        <v>7</v>
      </c>
    </row>
    <row r="261" spans="11:14" x14ac:dyDescent="0.25">
      <c r="K261">
        <v>217</v>
      </c>
      <c r="L261">
        <v>8</v>
      </c>
      <c r="M261">
        <v>7</v>
      </c>
      <c r="N261">
        <v>7</v>
      </c>
    </row>
    <row r="262" spans="11:14" x14ac:dyDescent="0.25">
      <c r="K262">
        <v>218</v>
      </c>
      <c r="L262">
        <v>9</v>
      </c>
      <c r="M262">
        <v>6</v>
      </c>
      <c r="N262">
        <v>6</v>
      </c>
    </row>
    <row r="263" spans="11:14" x14ac:dyDescent="0.25">
      <c r="K263">
        <v>219</v>
      </c>
      <c r="L263">
        <v>5</v>
      </c>
      <c r="M263">
        <v>5</v>
      </c>
      <c r="N263">
        <v>5</v>
      </c>
    </row>
    <row r="264" spans="11:14" x14ac:dyDescent="0.25">
      <c r="K264">
        <v>220</v>
      </c>
      <c r="L264">
        <v>6</v>
      </c>
      <c r="M264">
        <v>6</v>
      </c>
      <c r="N264">
        <v>6</v>
      </c>
    </row>
    <row r="265" spans="11:14" x14ac:dyDescent="0.25">
      <c r="K265">
        <v>221</v>
      </c>
      <c r="L265">
        <v>7</v>
      </c>
      <c r="M265">
        <v>7</v>
      </c>
      <c r="N265">
        <v>7</v>
      </c>
    </row>
    <row r="266" spans="11:14" x14ac:dyDescent="0.25">
      <c r="K266">
        <v>222</v>
      </c>
      <c r="L266">
        <v>8</v>
      </c>
      <c r="M266">
        <v>6</v>
      </c>
      <c r="N266">
        <v>6</v>
      </c>
    </row>
    <row r="267" spans="11:14" x14ac:dyDescent="0.25">
      <c r="K267">
        <v>223</v>
      </c>
      <c r="L267">
        <v>9</v>
      </c>
      <c r="M267">
        <v>7</v>
      </c>
      <c r="N267">
        <v>7</v>
      </c>
    </row>
    <row r="268" spans="11:14" x14ac:dyDescent="0.25">
      <c r="K268">
        <v>224</v>
      </c>
      <c r="L268">
        <v>3</v>
      </c>
      <c r="M268">
        <v>3</v>
      </c>
      <c r="N268">
        <v>3</v>
      </c>
    </row>
    <row r="269" spans="11:14" x14ac:dyDescent="0.25">
      <c r="K269">
        <v>225</v>
      </c>
      <c r="L269">
        <v>4</v>
      </c>
      <c r="M269">
        <v>4</v>
      </c>
      <c r="N269">
        <v>4</v>
      </c>
    </row>
    <row r="270" spans="11:14" x14ac:dyDescent="0.25">
      <c r="K270">
        <v>226</v>
      </c>
      <c r="L270">
        <v>5</v>
      </c>
      <c r="M270">
        <v>5</v>
      </c>
      <c r="N270">
        <v>5</v>
      </c>
    </row>
    <row r="271" spans="11:14" x14ac:dyDescent="0.25">
      <c r="K271">
        <v>227</v>
      </c>
      <c r="L271">
        <v>6</v>
      </c>
      <c r="M271">
        <v>6</v>
      </c>
      <c r="N271">
        <v>6</v>
      </c>
    </row>
    <row r="272" spans="11:14" x14ac:dyDescent="0.25">
      <c r="K272">
        <v>228</v>
      </c>
      <c r="L272">
        <v>7</v>
      </c>
      <c r="M272">
        <v>7</v>
      </c>
      <c r="N272">
        <v>7</v>
      </c>
    </row>
    <row r="273" spans="11:14" x14ac:dyDescent="0.25">
      <c r="K273">
        <v>229</v>
      </c>
      <c r="L273">
        <v>8</v>
      </c>
      <c r="M273">
        <v>8</v>
      </c>
      <c r="N273">
        <v>8</v>
      </c>
    </row>
    <row r="274" spans="11:14" x14ac:dyDescent="0.25">
      <c r="K274">
        <v>230</v>
      </c>
      <c r="L274">
        <v>4</v>
      </c>
      <c r="M274">
        <v>4</v>
      </c>
      <c r="N274">
        <v>4</v>
      </c>
    </row>
    <row r="275" spans="11:14" x14ac:dyDescent="0.25">
      <c r="K275">
        <v>231</v>
      </c>
      <c r="L275">
        <v>5</v>
      </c>
      <c r="M275">
        <v>5</v>
      </c>
      <c r="N275">
        <v>5</v>
      </c>
    </row>
    <row r="276" spans="11:14" x14ac:dyDescent="0.25">
      <c r="K276">
        <v>232</v>
      </c>
      <c r="L276">
        <v>6</v>
      </c>
      <c r="M276">
        <v>6</v>
      </c>
      <c r="N276">
        <v>6</v>
      </c>
    </row>
    <row r="277" spans="11:14" x14ac:dyDescent="0.25">
      <c r="K277">
        <v>233</v>
      </c>
      <c r="L277">
        <v>7</v>
      </c>
      <c r="M277">
        <v>7</v>
      </c>
      <c r="N277">
        <v>7</v>
      </c>
    </row>
    <row r="278" spans="11:14" x14ac:dyDescent="0.25">
      <c r="K278">
        <v>234</v>
      </c>
      <c r="L278">
        <v>8</v>
      </c>
      <c r="M278">
        <v>8</v>
      </c>
      <c r="N278">
        <v>8</v>
      </c>
    </row>
    <row r="279" spans="11:14" x14ac:dyDescent="0.25">
      <c r="K279">
        <v>235</v>
      </c>
      <c r="L279">
        <v>9</v>
      </c>
      <c r="M279">
        <v>7</v>
      </c>
      <c r="N279">
        <v>7</v>
      </c>
    </row>
    <row r="280" spans="11:14" x14ac:dyDescent="0.25">
      <c r="K280">
        <v>236</v>
      </c>
      <c r="L280">
        <v>5</v>
      </c>
      <c r="M280">
        <v>5</v>
      </c>
      <c r="N280">
        <v>5</v>
      </c>
    </row>
    <row r="281" spans="11:14" x14ac:dyDescent="0.25">
      <c r="K281">
        <v>237</v>
      </c>
      <c r="L281">
        <v>4</v>
      </c>
      <c r="M281">
        <v>4</v>
      </c>
      <c r="N281">
        <v>4</v>
      </c>
    </row>
    <row r="282" spans="11:14" x14ac:dyDescent="0.25">
      <c r="K282">
        <v>238</v>
      </c>
      <c r="L282">
        <v>5</v>
      </c>
      <c r="M282">
        <v>5</v>
      </c>
      <c r="N282">
        <v>5</v>
      </c>
    </row>
    <row r="283" spans="11:14" x14ac:dyDescent="0.25">
      <c r="K283">
        <v>239</v>
      </c>
      <c r="L283">
        <v>6</v>
      </c>
      <c r="M283">
        <v>6</v>
      </c>
      <c r="N283">
        <v>6</v>
      </c>
    </row>
    <row r="284" spans="11:14" x14ac:dyDescent="0.25">
      <c r="K284">
        <v>240</v>
      </c>
      <c r="L284">
        <v>7</v>
      </c>
      <c r="M284">
        <v>7</v>
      </c>
      <c r="N284">
        <v>7</v>
      </c>
    </row>
    <row r="285" spans="11:14" x14ac:dyDescent="0.25">
      <c r="K285">
        <v>241</v>
      </c>
      <c r="L285">
        <v>8</v>
      </c>
      <c r="M285">
        <v>8</v>
      </c>
      <c r="N285">
        <v>8</v>
      </c>
    </row>
    <row r="286" spans="11:14" x14ac:dyDescent="0.25">
      <c r="K286">
        <v>242</v>
      </c>
      <c r="L286">
        <v>9</v>
      </c>
      <c r="M286">
        <v>6</v>
      </c>
      <c r="N286">
        <v>6</v>
      </c>
    </row>
    <row r="287" spans="11:14" x14ac:dyDescent="0.25">
      <c r="K287">
        <v>243</v>
      </c>
      <c r="L287">
        <v>5</v>
      </c>
      <c r="M287">
        <v>5</v>
      </c>
      <c r="N287">
        <v>5</v>
      </c>
    </row>
    <row r="288" spans="11:14" x14ac:dyDescent="0.25">
      <c r="K288">
        <v>244</v>
      </c>
      <c r="L288">
        <v>6</v>
      </c>
      <c r="M288">
        <v>6</v>
      </c>
      <c r="N288">
        <v>6</v>
      </c>
    </row>
    <row r="289" spans="11:14" x14ac:dyDescent="0.25">
      <c r="K289">
        <v>245</v>
      </c>
      <c r="L289">
        <v>7</v>
      </c>
      <c r="M289">
        <v>7</v>
      </c>
      <c r="N289">
        <v>7</v>
      </c>
    </row>
    <row r="290" spans="11:14" x14ac:dyDescent="0.25">
      <c r="K290">
        <v>246</v>
      </c>
      <c r="L290">
        <v>8</v>
      </c>
      <c r="M290">
        <v>8</v>
      </c>
      <c r="N290">
        <v>8</v>
      </c>
    </row>
    <row r="291" spans="11:14" x14ac:dyDescent="0.25">
      <c r="K291">
        <v>247</v>
      </c>
      <c r="L291">
        <v>9</v>
      </c>
      <c r="M291">
        <v>9</v>
      </c>
      <c r="N291">
        <v>9</v>
      </c>
    </row>
    <row r="292" spans="11:14" x14ac:dyDescent="0.25">
      <c r="K292">
        <v>248</v>
      </c>
      <c r="L292">
        <v>10</v>
      </c>
      <c r="M292">
        <v>7</v>
      </c>
      <c r="N292">
        <v>7</v>
      </c>
    </row>
    <row r="293" spans="11:14" x14ac:dyDescent="0.25">
      <c r="K293">
        <v>249</v>
      </c>
      <c r="L293">
        <v>6</v>
      </c>
      <c r="M293">
        <v>6</v>
      </c>
      <c r="N293">
        <v>6</v>
      </c>
    </row>
    <row r="294" spans="11:14" x14ac:dyDescent="0.25">
      <c r="K294">
        <v>250</v>
      </c>
      <c r="L294">
        <v>5</v>
      </c>
      <c r="M294">
        <v>5</v>
      </c>
      <c r="N294">
        <v>5</v>
      </c>
    </row>
    <row r="295" spans="11:14" x14ac:dyDescent="0.25">
      <c r="K295">
        <v>251</v>
      </c>
      <c r="L295">
        <v>6</v>
      </c>
      <c r="M295">
        <v>6</v>
      </c>
      <c r="N295">
        <v>6</v>
      </c>
    </row>
    <row r="296" spans="11:14" x14ac:dyDescent="0.25">
      <c r="K296">
        <v>252</v>
      </c>
      <c r="L296">
        <v>7</v>
      </c>
      <c r="M296">
        <v>7</v>
      </c>
      <c r="N296">
        <v>7</v>
      </c>
    </row>
    <row r="297" spans="11:14" x14ac:dyDescent="0.25">
      <c r="K297">
        <v>253</v>
      </c>
      <c r="L297">
        <v>8</v>
      </c>
      <c r="M297">
        <v>8</v>
      </c>
      <c r="N297">
        <v>8</v>
      </c>
    </row>
    <row r="298" spans="11:14" x14ac:dyDescent="0.25">
      <c r="K298">
        <v>254</v>
      </c>
      <c r="L298">
        <v>9</v>
      </c>
      <c r="M298">
        <v>8</v>
      </c>
      <c r="N298">
        <v>8</v>
      </c>
    </row>
    <row r="299" spans="11:14" x14ac:dyDescent="0.25">
      <c r="K299">
        <v>255</v>
      </c>
      <c r="L299">
        <v>10</v>
      </c>
      <c r="M299">
        <v>7</v>
      </c>
      <c r="N299">
        <v>7</v>
      </c>
    </row>
    <row r="300" spans="11:14" x14ac:dyDescent="0.25">
      <c r="K300">
        <v>256</v>
      </c>
      <c r="L300">
        <v>6</v>
      </c>
      <c r="M300">
        <v>6</v>
      </c>
      <c r="N300">
        <v>6</v>
      </c>
    </row>
    <row r="301" spans="11:14" x14ac:dyDescent="0.25">
      <c r="K301">
        <v>257</v>
      </c>
      <c r="L301">
        <v>7</v>
      </c>
      <c r="M301">
        <v>7</v>
      </c>
      <c r="N301">
        <v>7</v>
      </c>
    </row>
    <row r="302" spans="11:14" x14ac:dyDescent="0.25">
      <c r="K302">
        <v>258</v>
      </c>
      <c r="L302">
        <v>8</v>
      </c>
      <c r="M302">
        <v>8</v>
      </c>
      <c r="N302">
        <v>8</v>
      </c>
    </row>
    <row r="303" spans="11:14" x14ac:dyDescent="0.25">
      <c r="K303">
        <v>259</v>
      </c>
      <c r="L303">
        <v>9</v>
      </c>
      <c r="M303">
        <v>7</v>
      </c>
      <c r="N303">
        <v>7</v>
      </c>
    </row>
    <row r="304" spans="11:14" x14ac:dyDescent="0.25">
      <c r="K304">
        <v>260</v>
      </c>
      <c r="L304">
        <v>10</v>
      </c>
      <c r="M304">
        <v>8</v>
      </c>
      <c r="N304">
        <v>8</v>
      </c>
    </row>
    <row r="305" spans="11:14" x14ac:dyDescent="0.25">
      <c r="K305">
        <v>261</v>
      </c>
      <c r="L305">
        <v>4</v>
      </c>
      <c r="M305">
        <v>4</v>
      </c>
      <c r="N305">
        <v>4</v>
      </c>
    </row>
    <row r="306" spans="11:14" x14ac:dyDescent="0.25">
      <c r="K306">
        <v>262</v>
      </c>
      <c r="L306">
        <v>5</v>
      </c>
      <c r="M306">
        <v>5</v>
      </c>
      <c r="N306">
        <v>5</v>
      </c>
    </row>
    <row r="307" spans="11:14" x14ac:dyDescent="0.25">
      <c r="K307">
        <v>263</v>
      </c>
      <c r="L307">
        <v>6</v>
      </c>
      <c r="M307">
        <v>6</v>
      </c>
      <c r="N307">
        <v>6</v>
      </c>
    </row>
    <row r="308" spans="11:14" x14ac:dyDescent="0.25">
      <c r="K308">
        <v>264</v>
      </c>
      <c r="L308">
        <v>7</v>
      </c>
      <c r="M308">
        <v>7</v>
      </c>
      <c r="N308">
        <v>7</v>
      </c>
    </row>
    <row r="309" spans="11:14" x14ac:dyDescent="0.25">
      <c r="K309">
        <v>265</v>
      </c>
      <c r="L309">
        <v>8</v>
      </c>
      <c r="M309">
        <v>8</v>
      </c>
      <c r="N309">
        <v>8</v>
      </c>
    </row>
    <row r="310" spans="11:14" x14ac:dyDescent="0.25">
      <c r="K310">
        <v>266</v>
      </c>
      <c r="L310">
        <v>9</v>
      </c>
      <c r="M310">
        <v>9</v>
      </c>
      <c r="N310">
        <v>9</v>
      </c>
    </row>
    <row r="311" spans="11:14" x14ac:dyDescent="0.25">
      <c r="K311">
        <v>267</v>
      </c>
      <c r="L311">
        <v>5</v>
      </c>
      <c r="M311">
        <v>5</v>
      </c>
      <c r="N311">
        <v>5</v>
      </c>
    </row>
    <row r="312" spans="11:14" x14ac:dyDescent="0.25">
      <c r="K312">
        <v>268</v>
      </c>
      <c r="L312">
        <v>6</v>
      </c>
      <c r="M312">
        <v>6</v>
      </c>
      <c r="N312">
        <v>6</v>
      </c>
    </row>
    <row r="313" spans="11:14" x14ac:dyDescent="0.25">
      <c r="K313">
        <v>269</v>
      </c>
      <c r="L313">
        <v>7</v>
      </c>
      <c r="M313">
        <v>7</v>
      </c>
      <c r="N313">
        <v>7</v>
      </c>
    </row>
    <row r="314" spans="11:14" x14ac:dyDescent="0.25">
      <c r="K314">
        <v>270</v>
      </c>
      <c r="L314">
        <v>8</v>
      </c>
      <c r="M314">
        <v>8</v>
      </c>
      <c r="N314">
        <v>8</v>
      </c>
    </row>
    <row r="315" spans="11:14" x14ac:dyDescent="0.25">
      <c r="K315">
        <v>271</v>
      </c>
      <c r="L315">
        <v>9</v>
      </c>
      <c r="M315">
        <v>9</v>
      </c>
      <c r="N315">
        <v>9</v>
      </c>
    </row>
    <row r="316" spans="11:14" x14ac:dyDescent="0.25">
      <c r="K316">
        <v>272</v>
      </c>
      <c r="L316">
        <v>10</v>
      </c>
      <c r="M316">
        <v>8</v>
      </c>
      <c r="N316">
        <v>8</v>
      </c>
    </row>
    <row r="317" spans="11:14" x14ac:dyDescent="0.25">
      <c r="K317">
        <v>273</v>
      </c>
      <c r="L317">
        <v>6</v>
      </c>
      <c r="M317">
        <v>6</v>
      </c>
      <c r="N317">
        <v>6</v>
      </c>
    </row>
    <row r="318" spans="11:14" x14ac:dyDescent="0.25">
      <c r="K318">
        <v>274</v>
      </c>
      <c r="L318">
        <v>5</v>
      </c>
      <c r="M318">
        <v>5</v>
      </c>
      <c r="N318">
        <v>5</v>
      </c>
    </row>
    <row r="319" spans="11:14" x14ac:dyDescent="0.25">
      <c r="K319">
        <v>275</v>
      </c>
      <c r="L319">
        <v>6</v>
      </c>
      <c r="M319">
        <v>6</v>
      </c>
      <c r="N319">
        <v>6</v>
      </c>
    </row>
    <row r="320" spans="11:14" x14ac:dyDescent="0.25">
      <c r="K320">
        <v>276</v>
      </c>
      <c r="L320">
        <v>7</v>
      </c>
      <c r="M320">
        <v>7</v>
      </c>
      <c r="N320">
        <v>7</v>
      </c>
    </row>
    <row r="321" spans="11:14" x14ac:dyDescent="0.25">
      <c r="K321">
        <v>277</v>
      </c>
      <c r="L321">
        <v>8</v>
      </c>
      <c r="M321">
        <v>8</v>
      </c>
      <c r="N321">
        <v>8</v>
      </c>
    </row>
    <row r="322" spans="11:14" x14ac:dyDescent="0.25">
      <c r="K322">
        <v>278</v>
      </c>
      <c r="L322">
        <v>9</v>
      </c>
      <c r="M322">
        <v>9</v>
      </c>
      <c r="N322">
        <v>9</v>
      </c>
    </row>
    <row r="323" spans="11:14" x14ac:dyDescent="0.25">
      <c r="K323">
        <v>279</v>
      </c>
      <c r="L323">
        <v>10</v>
      </c>
      <c r="M323">
        <v>7</v>
      </c>
      <c r="N323">
        <v>7</v>
      </c>
    </row>
    <row r="324" spans="11:14" x14ac:dyDescent="0.25">
      <c r="K324">
        <v>280</v>
      </c>
      <c r="L324">
        <v>6</v>
      </c>
      <c r="M324">
        <v>6</v>
      </c>
      <c r="N324">
        <v>6</v>
      </c>
    </row>
    <row r="325" spans="11:14" x14ac:dyDescent="0.25">
      <c r="K325">
        <v>281</v>
      </c>
      <c r="L325">
        <v>7</v>
      </c>
      <c r="M325">
        <v>7</v>
      </c>
      <c r="N325">
        <v>7</v>
      </c>
    </row>
    <row r="326" spans="11:14" x14ac:dyDescent="0.25">
      <c r="K326">
        <v>282</v>
      </c>
      <c r="L326">
        <v>8</v>
      </c>
      <c r="M326">
        <v>8</v>
      </c>
      <c r="N326">
        <v>8</v>
      </c>
    </row>
    <row r="327" spans="11:14" x14ac:dyDescent="0.25">
      <c r="K327">
        <v>283</v>
      </c>
      <c r="L327">
        <v>9</v>
      </c>
      <c r="M327">
        <v>9</v>
      </c>
      <c r="N327">
        <v>9</v>
      </c>
    </row>
    <row r="328" spans="11:14" x14ac:dyDescent="0.25">
      <c r="K328">
        <v>284</v>
      </c>
      <c r="L328">
        <v>10</v>
      </c>
      <c r="M328">
        <v>10</v>
      </c>
      <c r="N328">
        <v>10</v>
      </c>
    </row>
    <row r="329" spans="11:14" x14ac:dyDescent="0.25">
      <c r="K329">
        <v>285</v>
      </c>
      <c r="L329">
        <v>11</v>
      </c>
      <c r="M329">
        <v>8</v>
      </c>
      <c r="N329">
        <v>8</v>
      </c>
    </row>
    <row r="330" spans="11:14" x14ac:dyDescent="0.25">
      <c r="K330">
        <v>286</v>
      </c>
      <c r="L330">
        <v>7</v>
      </c>
      <c r="M330">
        <v>7</v>
      </c>
      <c r="N330">
        <v>7</v>
      </c>
    </row>
    <row r="331" spans="11:14" x14ac:dyDescent="0.25">
      <c r="K331">
        <v>287</v>
      </c>
      <c r="L331">
        <v>6</v>
      </c>
      <c r="M331">
        <v>6</v>
      </c>
      <c r="N331">
        <v>6</v>
      </c>
    </row>
    <row r="332" spans="11:14" x14ac:dyDescent="0.25">
      <c r="K332">
        <v>288</v>
      </c>
      <c r="L332">
        <v>7</v>
      </c>
      <c r="M332">
        <v>7</v>
      </c>
      <c r="N332">
        <v>7</v>
      </c>
    </row>
    <row r="333" spans="11:14" x14ac:dyDescent="0.25">
      <c r="K333">
        <v>289</v>
      </c>
      <c r="L333">
        <v>8</v>
      </c>
      <c r="M333">
        <v>8</v>
      </c>
      <c r="N333">
        <v>8</v>
      </c>
    </row>
    <row r="334" spans="11:14" x14ac:dyDescent="0.25">
      <c r="K334">
        <v>290</v>
      </c>
      <c r="L334">
        <v>9</v>
      </c>
      <c r="M334">
        <v>9</v>
      </c>
      <c r="N334">
        <v>9</v>
      </c>
    </row>
    <row r="335" spans="11:14" x14ac:dyDescent="0.25">
      <c r="K335">
        <v>291</v>
      </c>
      <c r="L335">
        <v>10</v>
      </c>
      <c r="M335">
        <v>9</v>
      </c>
      <c r="N335">
        <v>9</v>
      </c>
    </row>
    <row r="336" spans="11:14" x14ac:dyDescent="0.25">
      <c r="K336">
        <v>292</v>
      </c>
      <c r="L336">
        <v>11</v>
      </c>
      <c r="M336">
        <v>8</v>
      </c>
      <c r="N336">
        <v>8</v>
      </c>
    </row>
    <row r="337" spans="11:14" x14ac:dyDescent="0.25">
      <c r="K337">
        <v>293</v>
      </c>
      <c r="L337">
        <v>7</v>
      </c>
      <c r="M337">
        <v>7</v>
      </c>
      <c r="N337">
        <v>7</v>
      </c>
    </row>
    <row r="338" spans="11:14" x14ac:dyDescent="0.25">
      <c r="K338">
        <v>294</v>
      </c>
      <c r="L338">
        <v>8</v>
      </c>
      <c r="M338">
        <v>8</v>
      </c>
      <c r="N338">
        <v>8</v>
      </c>
    </row>
    <row r="339" spans="11:14" x14ac:dyDescent="0.25">
      <c r="K339">
        <v>295</v>
      </c>
      <c r="L339">
        <v>9</v>
      </c>
      <c r="M339">
        <v>9</v>
      </c>
      <c r="N339">
        <v>9</v>
      </c>
    </row>
    <row r="340" spans="11:14" x14ac:dyDescent="0.25">
      <c r="K340">
        <v>296</v>
      </c>
      <c r="L340">
        <v>10</v>
      </c>
      <c r="M340">
        <v>8</v>
      </c>
      <c r="N340">
        <v>8</v>
      </c>
    </row>
    <row r="341" spans="11:14" x14ac:dyDescent="0.25">
      <c r="K341">
        <v>297</v>
      </c>
      <c r="L341">
        <v>11</v>
      </c>
      <c r="M341">
        <v>9</v>
      </c>
      <c r="N341">
        <v>9</v>
      </c>
    </row>
    <row r="342" spans="11:14" x14ac:dyDescent="0.25">
      <c r="K342">
        <v>298</v>
      </c>
      <c r="L342">
        <v>5</v>
      </c>
      <c r="M342">
        <v>5</v>
      </c>
      <c r="N342">
        <v>5</v>
      </c>
    </row>
    <row r="343" spans="11:14" x14ac:dyDescent="0.25">
      <c r="K343">
        <v>299</v>
      </c>
      <c r="L343">
        <v>6</v>
      </c>
      <c r="M343">
        <v>6</v>
      </c>
      <c r="N343">
        <v>6</v>
      </c>
    </row>
    <row r="344" spans="11:14" x14ac:dyDescent="0.25">
      <c r="K344">
        <v>300</v>
      </c>
      <c r="L344">
        <v>2</v>
      </c>
      <c r="M344">
        <v>2</v>
      </c>
      <c r="N34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7" workbookViewId="0">
      <selection activeCell="G13" sqref="G13"/>
    </sheetView>
  </sheetViews>
  <sheetFormatPr defaultRowHeight="15" x14ac:dyDescent="0.25"/>
  <cols>
    <col min="1" max="4" width="12" bestFit="1" customWidth="1"/>
    <col min="5" max="5" width="11" bestFit="1" customWidth="1"/>
    <col min="6" max="69" width="12" bestFit="1" customWidth="1"/>
    <col min="70" max="70" width="11" bestFit="1" customWidth="1"/>
    <col min="71" max="113" width="12" bestFit="1" customWidth="1"/>
    <col min="114" max="114" width="11" bestFit="1" customWidth="1"/>
    <col min="115" max="120" width="12" bestFit="1" customWidth="1"/>
    <col min="121" max="121" width="11" bestFit="1" customWidth="1"/>
    <col min="122" max="173" width="12" bestFit="1" customWidth="1"/>
    <col min="174" max="174" width="11" bestFit="1" customWidth="1"/>
    <col min="175" max="189" width="12" bestFit="1" customWidth="1"/>
    <col min="190" max="190" width="11" bestFit="1" customWidth="1"/>
    <col min="191" max="201" width="12" bestFit="1" customWidth="1"/>
    <col min="202" max="202" width="11" bestFit="1" customWidth="1"/>
    <col min="203" max="207" width="12" bestFit="1" customWidth="1"/>
    <col min="208" max="208" width="11" bestFit="1" customWidth="1"/>
    <col min="209" max="214" width="12" bestFit="1" customWidth="1"/>
    <col min="215" max="215" width="11" bestFit="1" customWidth="1"/>
    <col min="216" max="220" width="12" bestFit="1" customWidth="1"/>
    <col min="221" max="221" width="11" bestFit="1" customWidth="1"/>
    <col min="222" max="226" width="12" bestFit="1" customWidth="1"/>
    <col min="227" max="227" width="11" bestFit="1" customWidth="1"/>
    <col min="228" max="235" width="12" bestFit="1" customWidth="1"/>
    <col min="236" max="236" width="11" bestFit="1" customWidth="1"/>
    <col min="237" max="237" width="12" bestFit="1" customWidth="1"/>
    <col min="238" max="238" width="11" bestFit="1" customWidth="1"/>
    <col min="239" max="244" width="12" bestFit="1" customWidth="1"/>
    <col min="245" max="245" width="11" bestFit="1" customWidth="1"/>
    <col min="246" max="284" width="12" bestFit="1" customWidth="1"/>
    <col min="285" max="285" width="11" bestFit="1" customWidth="1"/>
    <col min="286" max="300" width="12" bestFit="1" customWidth="1"/>
    <col min="301" max="301" width="11" bestFit="1" customWidth="1"/>
    <col min="302" max="317" width="12" bestFit="1" customWidth="1"/>
    <col min="318" max="318" width="11" bestFit="1" customWidth="1"/>
    <col min="319" max="322" width="12" bestFit="1" customWidth="1"/>
    <col min="323" max="323" width="11" bestFit="1" customWidth="1"/>
    <col min="324" max="340" width="12" bestFit="1" customWidth="1"/>
    <col min="341" max="341" width="10" bestFit="1" customWidth="1"/>
    <col min="342" max="345" width="12" bestFit="1" customWidth="1"/>
    <col min="346" max="346" width="11" bestFit="1" customWidth="1"/>
    <col min="347" max="352" width="12" bestFit="1" customWidth="1"/>
    <col min="353" max="353" width="10" bestFit="1" customWidth="1"/>
    <col min="354" max="361" width="12" bestFit="1" customWidth="1"/>
    <col min="362" max="362" width="11" bestFit="1" customWidth="1"/>
    <col min="363" max="363" width="12" bestFit="1" customWidth="1"/>
    <col min="364" max="365" width="11" bestFit="1" customWidth="1"/>
    <col min="366" max="377" width="12" bestFit="1" customWidth="1"/>
    <col min="378" max="378" width="11" bestFit="1" customWidth="1"/>
    <col min="379" max="382" width="12" bestFit="1" customWidth="1"/>
    <col min="383" max="383" width="11" bestFit="1" customWidth="1"/>
    <col min="384" max="386" width="12" bestFit="1" customWidth="1"/>
    <col min="387" max="387" width="11" bestFit="1" customWidth="1"/>
    <col min="388" max="404" width="12" bestFit="1" customWidth="1"/>
    <col min="405" max="405" width="11" bestFit="1" customWidth="1"/>
    <col min="406" max="420" width="12" bestFit="1" customWidth="1"/>
    <col min="421" max="421" width="11" bestFit="1" customWidth="1"/>
    <col min="422" max="427" width="12" bestFit="1" customWidth="1"/>
    <col min="428" max="428" width="11" bestFit="1" customWidth="1"/>
    <col min="429" max="431" width="12" bestFit="1" customWidth="1"/>
    <col min="432" max="432" width="9" bestFit="1" customWidth="1"/>
    <col min="433" max="452" width="12" bestFit="1" customWidth="1"/>
    <col min="453" max="453" width="11" bestFit="1" customWidth="1"/>
    <col min="454" max="463" width="12" bestFit="1" customWidth="1"/>
    <col min="464" max="464" width="11" bestFit="1" customWidth="1"/>
    <col min="465" max="467" width="12" bestFit="1" customWidth="1"/>
    <col min="468" max="468" width="11" bestFit="1" customWidth="1"/>
    <col min="469" max="480" width="12" bestFit="1" customWidth="1"/>
    <col min="481" max="481" width="10" bestFit="1" customWidth="1"/>
    <col min="482" max="488" width="12" bestFit="1" customWidth="1"/>
    <col min="489" max="489" width="11" bestFit="1" customWidth="1"/>
    <col min="490" max="514" width="12" bestFit="1" customWidth="1"/>
    <col min="515" max="515" width="11" bestFit="1" customWidth="1"/>
    <col min="516" max="537" width="12" bestFit="1" customWidth="1"/>
    <col min="538" max="538" width="11" bestFit="1" customWidth="1"/>
    <col min="539" max="541" width="12" bestFit="1" customWidth="1"/>
    <col min="542" max="543" width="11" bestFit="1" customWidth="1"/>
    <col min="544" max="550" width="12" bestFit="1" customWidth="1"/>
    <col min="551" max="551" width="10" bestFit="1" customWidth="1"/>
    <col min="552" max="556" width="12" bestFit="1" customWidth="1"/>
    <col min="557" max="557" width="11" bestFit="1" customWidth="1"/>
    <col min="558" max="565" width="12" bestFit="1" customWidth="1"/>
    <col min="566" max="566" width="11" bestFit="1" customWidth="1"/>
    <col min="567" max="577" width="12" bestFit="1" customWidth="1"/>
    <col min="578" max="578" width="11" bestFit="1" customWidth="1"/>
    <col min="579" max="586" width="12" bestFit="1" customWidth="1"/>
    <col min="587" max="587" width="11" bestFit="1" customWidth="1"/>
    <col min="588" max="593" width="12" bestFit="1" customWidth="1"/>
    <col min="594" max="595" width="11" bestFit="1" customWidth="1"/>
    <col min="596" max="616" width="12" bestFit="1" customWidth="1"/>
    <col min="617" max="617" width="11" bestFit="1" customWidth="1"/>
    <col min="618" max="624" width="12" bestFit="1" customWidth="1"/>
    <col min="625" max="625" width="11" bestFit="1" customWidth="1"/>
    <col min="626" max="645" width="12" bestFit="1" customWidth="1"/>
    <col min="646" max="646" width="11" bestFit="1" customWidth="1"/>
    <col min="647" max="671" width="12" bestFit="1" customWidth="1"/>
    <col min="672" max="672" width="11" bestFit="1" customWidth="1"/>
    <col min="673" max="673" width="12" bestFit="1" customWidth="1"/>
    <col min="674" max="674" width="11" bestFit="1" customWidth="1"/>
    <col min="675" max="691" width="12" bestFit="1" customWidth="1"/>
    <col min="692" max="693" width="11" bestFit="1" customWidth="1"/>
    <col min="694" max="698" width="12" bestFit="1" customWidth="1"/>
    <col min="699" max="699" width="11" bestFit="1" customWidth="1"/>
    <col min="700" max="736" width="12" bestFit="1" customWidth="1"/>
    <col min="737" max="737" width="11" bestFit="1" customWidth="1"/>
    <col min="738" max="756" width="12" bestFit="1" customWidth="1"/>
    <col min="757" max="757" width="11" bestFit="1" customWidth="1"/>
    <col min="758" max="814" width="12" bestFit="1" customWidth="1"/>
    <col min="815" max="816" width="11" bestFit="1" customWidth="1"/>
    <col min="817" max="830" width="12" bestFit="1" customWidth="1"/>
    <col min="831" max="831" width="11" bestFit="1" customWidth="1"/>
    <col min="832" max="837" width="12" bestFit="1" customWidth="1"/>
    <col min="838" max="838" width="11" bestFit="1" customWidth="1"/>
    <col min="839" max="840" width="12" bestFit="1" customWidth="1"/>
    <col min="841" max="841" width="11" bestFit="1" customWidth="1"/>
    <col min="842" max="847" width="12" bestFit="1" customWidth="1"/>
    <col min="848" max="848" width="11" bestFit="1" customWidth="1"/>
    <col min="849" max="855" width="12" bestFit="1" customWidth="1"/>
    <col min="856" max="856" width="11" bestFit="1" customWidth="1"/>
    <col min="857" max="858" width="12" bestFit="1" customWidth="1"/>
    <col min="859" max="860" width="11" bestFit="1" customWidth="1"/>
    <col min="861" max="874" width="12" bestFit="1" customWidth="1"/>
    <col min="875" max="875" width="11" bestFit="1" customWidth="1"/>
    <col min="876" max="876" width="12" bestFit="1" customWidth="1"/>
    <col min="877" max="877" width="11" bestFit="1" customWidth="1"/>
    <col min="878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13" width="12" bestFit="1" customWidth="1"/>
    <col min="914" max="914" width="11" bestFit="1" customWidth="1"/>
    <col min="915" max="937" width="12" bestFit="1" customWidth="1"/>
    <col min="938" max="938" width="11" bestFit="1" customWidth="1"/>
    <col min="939" max="940" width="12" bestFit="1" customWidth="1"/>
    <col min="941" max="941" width="11" bestFit="1" customWidth="1"/>
    <col min="942" max="942" width="12" bestFit="1" customWidth="1"/>
    <col min="943" max="943" width="11" bestFit="1" customWidth="1"/>
    <col min="944" max="944" width="12" bestFit="1" customWidth="1"/>
    <col min="945" max="945" width="11" bestFit="1" customWidth="1"/>
    <col min="946" max="960" width="12" bestFit="1" customWidth="1"/>
    <col min="961" max="961" width="11" bestFit="1" customWidth="1"/>
    <col min="962" max="969" width="12" bestFit="1" customWidth="1"/>
    <col min="970" max="970" width="10" bestFit="1" customWidth="1"/>
    <col min="971" max="976" width="12" bestFit="1" customWidth="1"/>
    <col min="977" max="977" width="10" bestFit="1" customWidth="1"/>
    <col min="978" max="993" width="12" bestFit="1" customWidth="1"/>
    <col min="994" max="995" width="11" bestFit="1" customWidth="1"/>
    <col min="996" max="1013" width="12" bestFit="1" customWidth="1"/>
    <col min="1014" max="1014" width="11" bestFit="1" customWidth="1"/>
    <col min="1015" max="1046" width="12" bestFit="1" customWidth="1"/>
    <col min="1047" max="1048" width="11" bestFit="1" customWidth="1"/>
    <col min="1049" max="1049" width="12" bestFit="1" customWidth="1"/>
    <col min="1050" max="1050" width="9" bestFit="1" customWidth="1"/>
    <col min="1051" max="1061" width="12" bestFit="1" customWidth="1"/>
    <col min="1062" max="1063" width="11" bestFit="1" customWidth="1"/>
    <col min="1064" max="1074" width="12" bestFit="1" customWidth="1"/>
    <col min="1075" max="1075" width="11" bestFit="1" customWidth="1"/>
    <col min="1076" max="1079" width="12" bestFit="1" customWidth="1"/>
    <col min="1080" max="1080" width="11" bestFit="1" customWidth="1"/>
    <col min="1081" max="1082" width="12" bestFit="1" customWidth="1"/>
    <col min="1083" max="1083" width="11" bestFit="1" customWidth="1"/>
    <col min="1084" max="1093" width="12" bestFit="1" customWidth="1"/>
    <col min="1094" max="1094" width="11" bestFit="1" customWidth="1"/>
    <col min="1095" max="1108" width="12" bestFit="1" customWidth="1"/>
    <col min="1109" max="1109" width="11" bestFit="1" customWidth="1"/>
    <col min="1110" max="1116" width="12" bestFit="1" customWidth="1"/>
    <col min="1117" max="1117" width="11" bestFit="1" customWidth="1"/>
    <col min="1118" max="1118" width="12" bestFit="1" customWidth="1"/>
    <col min="1119" max="1119" width="11" bestFit="1" customWidth="1"/>
    <col min="1120" max="1121" width="12" bestFit="1" customWidth="1"/>
    <col min="1122" max="1122" width="11" bestFit="1" customWidth="1"/>
    <col min="1123" max="1143" width="12" bestFit="1" customWidth="1"/>
    <col min="1144" max="1144" width="10" bestFit="1" customWidth="1"/>
    <col min="1145" max="1148" width="12" bestFit="1" customWidth="1"/>
    <col min="1149" max="1149" width="11" bestFit="1" customWidth="1"/>
    <col min="1150" max="1150" width="12" bestFit="1" customWidth="1"/>
    <col min="1151" max="1151" width="10" bestFit="1" customWidth="1"/>
    <col min="1152" max="1156" width="12" bestFit="1" customWidth="1"/>
    <col min="1157" max="1157" width="11" bestFit="1" customWidth="1"/>
    <col min="1158" max="1170" width="12" bestFit="1" customWidth="1"/>
    <col min="1171" max="1171" width="11" bestFit="1" customWidth="1"/>
    <col min="1172" max="1180" width="12" bestFit="1" customWidth="1"/>
    <col min="1181" max="1181" width="11" bestFit="1" customWidth="1"/>
    <col min="1182" max="1208" width="12" bestFit="1" customWidth="1"/>
    <col min="1209" max="1209" width="11" bestFit="1" customWidth="1"/>
    <col min="1210" max="1227" width="12" bestFit="1" customWidth="1"/>
    <col min="1228" max="1228" width="11" bestFit="1" customWidth="1"/>
    <col min="1229" max="1237" width="12" bestFit="1" customWidth="1"/>
    <col min="1238" max="1238" width="11" bestFit="1" customWidth="1"/>
    <col min="1239" max="1242" width="12" bestFit="1" customWidth="1"/>
    <col min="1243" max="1243" width="11" bestFit="1" customWidth="1"/>
    <col min="1244" max="1255" width="12" bestFit="1" customWidth="1"/>
    <col min="1256" max="1256" width="11" bestFit="1" customWidth="1"/>
    <col min="1257" max="1265" width="12" bestFit="1" customWidth="1"/>
    <col min="1266" max="1266" width="11" bestFit="1" customWidth="1"/>
    <col min="1267" max="1288" width="12" bestFit="1" customWidth="1"/>
    <col min="1289" max="1292" width="11" bestFit="1" customWidth="1"/>
    <col min="1293" max="1294" width="12" bestFit="1" customWidth="1"/>
    <col min="1295" max="1295" width="11" bestFit="1" customWidth="1"/>
    <col min="1296" max="1296" width="12" bestFit="1" customWidth="1"/>
    <col min="1297" max="1298" width="11" bestFit="1" customWidth="1"/>
    <col min="1299" max="1300" width="12" bestFit="1" customWidth="1"/>
    <col min="1301" max="1301" width="11" bestFit="1" customWidth="1"/>
    <col min="1302" max="1303" width="12" bestFit="1" customWidth="1"/>
    <col min="1304" max="1304" width="11" bestFit="1" customWidth="1"/>
    <col min="1305" max="1305" width="12" bestFit="1" customWidth="1"/>
    <col min="1306" max="1306" width="11" bestFit="1" customWidth="1"/>
    <col min="1307" max="1312" width="12" bestFit="1" customWidth="1"/>
    <col min="1313" max="1313" width="11" bestFit="1" customWidth="1"/>
    <col min="1314" max="1315" width="12" bestFit="1" customWidth="1"/>
    <col min="1316" max="1316" width="10" bestFit="1" customWidth="1"/>
    <col min="1317" max="1322" width="12" bestFit="1" customWidth="1"/>
    <col min="1323" max="1323" width="11" bestFit="1" customWidth="1"/>
    <col min="1324" max="1358" width="12" bestFit="1" customWidth="1"/>
    <col min="1359" max="1359" width="11" bestFit="1" customWidth="1"/>
    <col min="1360" max="1362" width="12" bestFit="1" customWidth="1"/>
    <col min="1363" max="1363" width="11" bestFit="1" customWidth="1"/>
    <col min="1364" max="1376" width="12" bestFit="1" customWidth="1"/>
    <col min="1377" max="1377" width="11" bestFit="1" customWidth="1"/>
    <col min="1378" max="1394" width="12" bestFit="1" customWidth="1"/>
    <col min="1395" max="1395" width="11" bestFit="1" customWidth="1"/>
    <col min="1396" max="1408" width="12" bestFit="1" customWidth="1"/>
    <col min="1409" max="1409" width="11" bestFit="1" customWidth="1"/>
    <col min="1410" max="1423" width="12" bestFit="1" customWidth="1"/>
    <col min="1424" max="1424" width="10" bestFit="1" customWidth="1"/>
    <col min="1425" max="1427" width="12" bestFit="1" customWidth="1"/>
    <col min="1428" max="1428" width="11" bestFit="1" customWidth="1"/>
    <col min="1429" max="1434" width="12" bestFit="1" customWidth="1"/>
    <col min="1435" max="1435" width="11" bestFit="1" customWidth="1"/>
    <col min="1436" max="1436" width="12" bestFit="1" customWidth="1"/>
    <col min="1437" max="1437" width="11" bestFit="1" customWidth="1"/>
    <col min="1438" max="1439" width="12" bestFit="1" customWidth="1"/>
    <col min="1440" max="1440" width="11" bestFit="1" customWidth="1"/>
    <col min="1441" max="1446" width="12" bestFit="1" customWidth="1"/>
    <col min="1447" max="1448" width="11" bestFit="1" customWidth="1"/>
    <col min="1449" max="1474" width="12" bestFit="1" customWidth="1"/>
    <col min="1475" max="1475" width="11" bestFit="1" customWidth="1"/>
    <col min="1476" max="1488" width="12" bestFit="1" customWidth="1"/>
    <col min="1489" max="1489" width="9" bestFit="1" customWidth="1"/>
    <col min="1490" max="1496" width="12" bestFit="1" customWidth="1"/>
    <col min="1497" max="1497" width="11" bestFit="1" customWidth="1"/>
    <col min="1498" max="1501" width="12" bestFit="1" customWidth="1"/>
    <col min="1502" max="1502" width="11" bestFit="1" customWidth="1"/>
    <col min="1503" max="1580" width="12" bestFit="1" customWidth="1"/>
    <col min="1581" max="1582" width="11" bestFit="1" customWidth="1"/>
    <col min="1583" max="1586" width="12" bestFit="1" customWidth="1"/>
    <col min="1587" max="1587" width="11" bestFit="1" customWidth="1"/>
    <col min="1588" max="1588" width="12" bestFit="1" customWidth="1"/>
    <col min="1589" max="1589" width="11" bestFit="1" customWidth="1"/>
    <col min="1590" max="1605" width="12" bestFit="1" customWidth="1"/>
    <col min="1606" max="1606" width="11" bestFit="1" customWidth="1"/>
    <col min="1607" max="1611" width="12" bestFit="1" customWidth="1"/>
    <col min="1612" max="1612" width="11" bestFit="1" customWidth="1"/>
    <col min="1613" max="1643" width="12" bestFit="1" customWidth="1"/>
    <col min="1644" max="1644" width="10" bestFit="1" customWidth="1"/>
    <col min="1645" max="1656" width="12" bestFit="1" customWidth="1"/>
    <col min="1657" max="1657" width="11" bestFit="1" customWidth="1"/>
    <col min="1658" max="1690" width="12" bestFit="1" customWidth="1"/>
    <col min="1691" max="1691" width="11" bestFit="1" customWidth="1"/>
    <col min="1692" max="1700" width="12" bestFit="1" customWidth="1"/>
    <col min="1701" max="1701" width="11" bestFit="1" customWidth="1"/>
    <col min="1702" max="1716" width="12" bestFit="1" customWidth="1"/>
    <col min="1717" max="1717" width="11" bestFit="1" customWidth="1"/>
    <col min="1718" max="1732" width="12" bestFit="1" customWidth="1"/>
    <col min="1733" max="1733" width="11" bestFit="1" customWidth="1"/>
    <col min="1734" max="1744" width="12" bestFit="1" customWidth="1"/>
    <col min="1745" max="1746" width="11" bestFit="1" customWidth="1"/>
    <col min="1747" max="1768" width="12" bestFit="1" customWidth="1"/>
    <col min="1769" max="1769" width="10" bestFit="1" customWidth="1"/>
    <col min="1770" max="1778" width="12" bestFit="1" customWidth="1"/>
    <col min="1779" max="1780" width="11" bestFit="1" customWidth="1"/>
    <col min="1781" max="1784" width="12" bestFit="1" customWidth="1"/>
    <col min="1785" max="1785" width="11" bestFit="1" customWidth="1"/>
    <col min="1786" max="1792" width="12" bestFit="1" customWidth="1"/>
    <col min="1793" max="1793" width="11" bestFit="1" customWidth="1"/>
    <col min="1794" max="1863" width="12" bestFit="1" customWidth="1"/>
    <col min="1864" max="1864" width="11" bestFit="1" customWidth="1"/>
    <col min="1865" max="1868" width="12" bestFit="1" customWidth="1"/>
    <col min="1869" max="1869" width="10" bestFit="1" customWidth="1"/>
    <col min="1870" max="1871" width="12" bestFit="1" customWidth="1"/>
    <col min="1872" max="1874" width="11" bestFit="1" customWidth="1"/>
    <col min="1875" max="1880" width="12" bestFit="1" customWidth="1"/>
    <col min="1881" max="1881" width="11" bestFit="1" customWidth="1"/>
    <col min="1882" max="1888" width="12" bestFit="1" customWidth="1"/>
    <col min="1889" max="1889" width="11" bestFit="1" customWidth="1"/>
    <col min="1890" max="1890" width="12" bestFit="1" customWidth="1"/>
    <col min="1891" max="1891" width="11" bestFit="1" customWidth="1"/>
    <col min="1892" max="1901" width="12" bestFit="1" customWidth="1"/>
    <col min="1902" max="1902" width="10" bestFit="1" customWidth="1"/>
    <col min="1903" max="1903" width="11" bestFit="1" customWidth="1"/>
    <col min="1904" max="1907" width="12" bestFit="1" customWidth="1"/>
    <col min="1908" max="1908" width="11" bestFit="1" customWidth="1"/>
    <col min="1909" max="1914" width="12" bestFit="1" customWidth="1"/>
    <col min="1915" max="1915" width="11" bestFit="1" customWidth="1"/>
    <col min="1916" max="1919" width="12" bestFit="1" customWidth="1"/>
    <col min="1920" max="1920" width="11" bestFit="1" customWidth="1"/>
    <col min="1921" max="1922" width="12" bestFit="1" customWidth="1"/>
    <col min="1923" max="1923" width="11" bestFit="1" customWidth="1"/>
    <col min="1924" max="1924" width="12" bestFit="1" customWidth="1"/>
    <col min="1925" max="1925" width="11" bestFit="1" customWidth="1"/>
    <col min="1926" max="1927" width="12" bestFit="1" customWidth="1"/>
    <col min="1928" max="1929" width="11" bestFit="1" customWidth="1"/>
    <col min="1930" max="1931" width="12" bestFit="1" customWidth="1"/>
    <col min="1932" max="1932" width="11" bestFit="1" customWidth="1"/>
    <col min="1933" max="1942" width="12" bestFit="1" customWidth="1"/>
    <col min="1943" max="1944" width="11" bestFit="1" customWidth="1"/>
    <col min="1945" max="1952" width="12" bestFit="1" customWidth="1"/>
    <col min="1953" max="1953" width="11" bestFit="1" customWidth="1"/>
    <col min="1954" max="1960" width="12" bestFit="1" customWidth="1"/>
    <col min="1961" max="1961" width="11" bestFit="1" customWidth="1"/>
    <col min="1962" max="1989" width="12" bestFit="1" customWidth="1"/>
    <col min="1990" max="1990" width="11" bestFit="1" customWidth="1"/>
    <col min="1991" max="1993" width="12" bestFit="1" customWidth="1"/>
    <col min="1994" max="1994" width="10" bestFit="1" customWidth="1"/>
    <col min="1995" max="2018" width="12" bestFit="1" customWidth="1"/>
    <col min="2019" max="2019" width="11" bestFit="1" customWidth="1"/>
    <col min="2020" max="2037" width="12" bestFit="1" customWidth="1"/>
    <col min="2038" max="2038" width="10" bestFit="1" customWidth="1"/>
    <col min="2039" max="2040" width="12" bestFit="1" customWidth="1"/>
    <col min="2041" max="2041" width="11" bestFit="1" customWidth="1"/>
    <col min="2042" max="2042" width="12" bestFit="1" customWidth="1"/>
    <col min="2043" max="2043" width="11" bestFit="1" customWidth="1"/>
    <col min="2044" max="2065" width="12" bestFit="1" customWidth="1"/>
    <col min="2066" max="2066" width="10" bestFit="1" customWidth="1"/>
    <col min="2067" max="2067" width="12" bestFit="1" customWidth="1"/>
    <col min="2068" max="2068" width="11" bestFit="1" customWidth="1"/>
    <col min="2069" max="2074" width="12" bestFit="1" customWidth="1"/>
    <col min="2075" max="2075" width="11" bestFit="1" customWidth="1"/>
    <col min="2076" max="2085" width="12" bestFit="1" customWidth="1"/>
    <col min="2086" max="2086" width="11" bestFit="1" customWidth="1"/>
    <col min="2087" max="2121" width="12" bestFit="1" customWidth="1"/>
    <col min="2122" max="2122" width="11" bestFit="1" customWidth="1"/>
    <col min="2123" max="2149" width="12" bestFit="1" customWidth="1"/>
    <col min="2150" max="2150" width="11" bestFit="1" customWidth="1"/>
    <col min="2151" max="2159" width="12" bestFit="1" customWidth="1"/>
    <col min="2160" max="2160" width="11" bestFit="1" customWidth="1"/>
    <col min="2161" max="2168" width="12" bestFit="1" customWidth="1"/>
    <col min="2169" max="2169" width="11" bestFit="1" customWidth="1"/>
    <col min="2170" max="2175" width="12" bestFit="1" customWidth="1"/>
    <col min="2176" max="2176" width="11" bestFit="1" customWidth="1"/>
    <col min="2177" max="2187" width="12" bestFit="1" customWidth="1"/>
    <col min="2188" max="2188" width="11" bestFit="1" customWidth="1"/>
    <col min="2189" max="2198" width="12" bestFit="1" customWidth="1"/>
    <col min="2199" max="2199" width="11" bestFit="1" customWidth="1"/>
    <col min="2200" max="2200" width="12" bestFit="1" customWidth="1"/>
    <col min="2201" max="2201" width="11" bestFit="1" customWidth="1"/>
    <col min="2202" max="2206" width="12" bestFit="1" customWidth="1"/>
    <col min="2207" max="2207" width="11" bestFit="1" customWidth="1"/>
    <col min="2208" max="2219" width="12" bestFit="1" customWidth="1"/>
    <col min="2220" max="2220" width="11" bestFit="1" customWidth="1"/>
    <col min="2221" max="2237" width="12" bestFit="1" customWidth="1"/>
    <col min="2238" max="2238" width="11" bestFit="1" customWidth="1"/>
    <col min="2239" max="2252" width="12" bestFit="1" customWidth="1"/>
    <col min="2253" max="2253" width="10" bestFit="1" customWidth="1"/>
    <col min="2254" max="2256" width="12" bestFit="1" customWidth="1"/>
    <col min="2257" max="2257" width="11" bestFit="1" customWidth="1"/>
    <col min="2258" max="2262" width="12" bestFit="1" customWidth="1"/>
    <col min="2263" max="2263" width="11" bestFit="1" customWidth="1"/>
    <col min="2264" max="2277" width="12" bestFit="1" customWidth="1"/>
    <col min="2278" max="2278" width="11" bestFit="1" customWidth="1"/>
    <col min="2279" max="2287" width="12" bestFit="1" customWidth="1"/>
    <col min="2288" max="2288" width="11" bestFit="1" customWidth="1"/>
    <col min="2289" max="2292" width="12" bestFit="1" customWidth="1"/>
    <col min="2293" max="2293" width="11" bestFit="1" customWidth="1"/>
    <col min="2294" max="2296" width="12" bestFit="1" customWidth="1"/>
    <col min="2297" max="2297" width="11" bestFit="1" customWidth="1"/>
    <col min="2298" max="2311" width="12" bestFit="1" customWidth="1"/>
    <col min="2312" max="2312" width="11" bestFit="1" customWidth="1"/>
    <col min="2313" max="2321" width="12" bestFit="1" customWidth="1"/>
    <col min="2322" max="2322" width="11" bestFit="1" customWidth="1"/>
    <col min="2323" max="2334" width="12" bestFit="1" customWidth="1"/>
    <col min="2335" max="2335" width="11" bestFit="1" customWidth="1"/>
    <col min="2336" max="2371" width="12" bestFit="1" customWidth="1"/>
    <col min="2372" max="2372" width="11" bestFit="1" customWidth="1"/>
    <col min="2373" max="2374" width="12" bestFit="1" customWidth="1"/>
    <col min="2375" max="2375" width="11" bestFit="1" customWidth="1"/>
    <col min="2376" max="2379" width="12" bestFit="1" customWidth="1"/>
    <col min="2380" max="2380" width="11" bestFit="1" customWidth="1"/>
    <col min="2381" max="2386" width="12" bestFit="1" customWidth="1"/>
    <col min="2387" max="2387" width="11" bestFit="1" customWidth="1"/>
    <col min="2388" max="2392" width="12" bestFit="1" customWidth="1"/>
    <col min="2393" max="2393" width="11" bestFit="1" customWidth="1"/>
    <col min="2394" max="2405" width="12" bestFit="1" customWidth="1"/>
    <col min="2406" max="2406" width="11" bestFit="1" customWidth="1"/>
    <col min="2407" max="2412" width="12" bestFit="1" customWidth="1"/>
    <col min="2413" max="2413" width="11" bestFit="1" customWidth="1"/>
    <col min="2414" max="2418" width="12" bestFit="1" customWidth="1"/>
    <col min="2419" max="2419" width="11" bestFit="1" customWidth="1"/>
    <col min="2420" max="2464" width="12" bestFit="1" customWidth="1"/>
    <col min="2465" max="2465" width="11" bestFit="1" customWidth="1"/>
    <col min="2466" max="2470" width="12" bestFit="1" customWidth="1"/>
    <col min="2471" max="2472" width="11" bestFit="1" customWidth="1"/>
    <col min="2473" max="2482" width="12" bestFit="1" customWidth="1"/>
    <col min="2483" max="2483" width="11" bestFit="1" customWidth="1"/>
    <col min="2484" max="2509" width="12" bestFit="1" customWidth="1"/>
    <col min="2510" max="2510" width="11" bestFit="1" customWidth="1"/>
    <col min="2511" max="2530" width="12" bestFit="1" customWidth="1"/>
    <col min="2531" max="2531" width="11" bestFit="1" customWidth="1"/>
    <col min="2532" max="2533" width="12" bestFit="1" customWidth="1"/>
    <col min="2534" max="2534" width="10" bestFit="1" customWidth="1"/>
    <col min="2535" max="2539" width="12" bestFit="1" customWidth="1"/>
    <col min="2540" max="2541" width="11" bestFit="1" customWidth="1"/>
    <col min="2542" max="2556" width="12" bestFit="1" customWidth="1"/>
    <col min="2557" max="2557" width="11" bestFit="1" customWidth="1"/>
    <col min="2558" max="2565" width="12" bestFit="1" customWidth="1"/>
    <col min="2566" max="2566" width="11" bestFit="1" customWidth="1"/>
    <col min="2567" max="2581" width="12" bestFit="1" customWidth="1"/>
    <col min="2582" max="2582" width="11" bestFit="1" customWidth="1"/>
    <col min="2583" max="2591" width="12" bestFit="1" customWidth="1"/>
    <col min="2592" max="2592" width="11" bestFit="1" customWidth="1"/>
    <col min="2593" max="2600" width="12" bestFit="1" customWidth="1"/>
    <col min="2601" max="2601" width="11" bestFit="1" customWidth="1"/>
    <col min="2602" max="2604" width="12" bestFit="1" customWidth="1"/>
    <col min="2605" max="2605" width="10" bestFit="1" customWidth="1"/>
    <col min="2606" max="2617" width="12" bestFit="1" customWidth="1"/>
    <col min="2618" max="2618" width="11" bestFit="1" customWidth="1"/>
    <col min="2619" max="2620" width="12" bestFit="1" customWidth="1"/>
    <col min="2621" max="2621" width="11" bestFit="1" customWidth="1"/>
    <col min="2622" max="2643" width="12" bestFit="1" customWidth="1"/>
    <col min="2644" max="2644" width="11" bestFit="1" customWidth="1"/>
    <col min="2645" max="2648" width="12" bestFit="1" customWidth="1"/>
    <col min="2649" max="2649" width="11" bestFit="1" customWidth="1"/>
    <col min="2650" max="2667" width="12" bestFit="1" customWidth="1"/>
    <col min="2668" max="2668" width="11" bestFit="1" customWidth="1"/>
    <col min="2669" max="2707" width="12" bestFit="1" customWidth="1"/>
    <col min="2708" max="2708" width="11" bestFit="1" customWidth="1"/>
    <col min="2709" max="2717" width="12" bestFit="1" customWidth="1"/>
    <col min="2718" max="2718" width="11" bestFit="1" customWidth="1"/>
    <col min="2719" max="2733" width="12" bestFit="1" customWidth="1"/>
    <col min="2734" max="2735" width="11" bestFit="1" customWidth="1"/>
    <col min="2736" max="2740" width="12" bestFit="1" customWidth="1"/>
    <col min="2741" max="2741" width="11" bestFit="1" customWidth="1"/>
    <col min="2742" max="2745" width="12" bestFit="1" customWidth="1"/>
    <col min="2746" max="2746" width="11" bestFit="1" customWidth="1"/>
    <col min="2747" max="2757" width="12" bestFit="1" customWidth="1"/>
    <col min="2758" max="2758" width="9" bestFit="1" customWidth="1"/>
    <col min="2759" max="2759" width="12" bestFit="1" customWidth="1"/>
    <col min="2760" max="2760" width="10" bestFit="1" customWidth="1"/>
    <col min="2761" max="2762" width="12" bestFit="1" customWidth="1"/>
    <col min="2763" max="2763" width="10" bestFit="1" customWidth="1"/>
    <col min="2764" max="2767" width="12" bestFit="1" customWidth="1"/>
    <col min="2768" max="2768" width="10" bestFit="1" customWidth="1"/>
    <col min="2769" max="2778" width="12" bestFit="1" customWidth="1"/>
    <col min="2779" max="2779" width="11" bestFit="1" customWidth="1"/>
    <col min="2780" max="2783" width="12" bestFit="1" customWidth="1"/>
    <col min="2784" max="2784" width="11" bestFit="1" customWidth="1"/>
    <col min="2785" max="2790" width="12" bestFit="1" customWidth="1"/>
    <col min="2791" max="2792" width="11" bestFit="1" customWidth="1"/>
    <col min="2793" max="2801" width="12" bestFit="1" customWidth="1"/>
    <col min="2802" max="2802" width="11" bestFit="1" customWidth="1"/>
    <col min="2803" max="2803" width="12" bestFit="1" customWidth="1"/>
    <col min="2804" max="2804" width="11" bestFit="1" customWidth="1"/>
    <col min="2805" max="2805" width="12" bestFit="1" customWidth="1"/>
    <col min="2806" max="2806" width="11" bestFit="1" customWidth="1"/>
    <col min="2807" max="2807" width="12" bestFit="1" customWidth="1"/>
    <col min="2808" max="2808" width="11" bestFit="1" customWidth="1"/>
    <col min="2809" max="2811" width="12" bestFit="1" customWidth="1"/>
    <col min="2812" max="2812" width="10" bestFit="1" customWidth="1"/>
    <col min="2813" max="2815" width="12" bestFit="1" customWidth="1"/>
    <col min="2816" max="2816" width="11" bestFit="1" customWidth="1"/>
    <col min="2817" max="2847" width="12" bestFit="1" customWidth="1"/>
    <col min="2848" max="2848" width="11" bestFit="1" customWidth="1"/>
    <col min="2849" max="2850" width="12" bestFit="1" customWidth="1"/>
    <col min="2851" max="2851" width="11" bestFit="1" customWidth="1"/>
    <col min="2852" max="2869" width="12" bestFit="1" customWidth="1"/>
    <col min="2870" max="2870" width="11" bestFit="1" customWidth="1"/>
    <col min="2871" max="2885" width="12" bestFit="1" customWidth="1"/>
    <col min="2886" max="2886" width="11" bestFit="1" customWidth="1"/>
    <col min="2887" max="2894" width="12" bestFit="1" customWidth="1"/>
    <col min="2895" max="2895" width="11" bestFit="1" customWidth="1"/>
    <col min="2896" max="2902" width="12" bestFit="1" customWidth="1"/>
    <col min="2903" max="2904" width="11" bestFit="1" customWidth="1"/>
    <col min="2905" max="2922" width="12" bestFit="1" customWidth="1"/>
    <col min="2923" max="2923" width="10" bestFit="1" customWidth="1"/>
    <col min="2924" max="2933" width="12" bestFit="1" customWidth="1"/>
    <col min="2934" max="2934" width="11" bestFit="1" customWidth="1"/>
    <col min="2935" max="2938" width="12" bestFit="1" customWidth="1"/>
    <col min="2939" max="2939" width="11" bestFit="1" customWidth="1"/>
    <col min="2940" max="2980" width="12" bestFit="1" customWidth="1"/>
    <col min="2981" max="2981" width="11" bestFit="1" customWidth="1"/>
    <col min="2982" max="2994" width="12" bestFit="1" customWidth="1"/>
    <col min="2995" max="2995" width="11" bestFit="1" customWidth="1"/>
    <col min="2996" max="3000" width="12" bestFit="1" customWidth="1"/>
    <col min="3001" max="3001" width="11" bestFit="1" customWidth="1"/>
    <col min="3002" max="3037" width="12" bestFit="1" customWidth="1"/>
    <col min="3038" max="3038" width="11" bestFit="1" customWidth="1"/>
    <col min="3039" max="3060" width="12" bestFit="1" customWidth="1"/>
    <col min="3061" max="3061" width="11" bestFit="1" customWidth="1"/>
    <col min="3062" max="3078" width="12" bestFit="1" customWidth="1"/>
    <col min="3079" max="3079" width="10" bestFit="1" customWidth="1"/>
    <col min="3080" max="3081" width="12" bestFit="1" customWidth="1"/>
    <col min="3082" max="3082" width="11" bestFit="1" customWidth="1"/>
    <col min="3083" max="3090" width="12" bestFit="1" customWidth="1"/>
    <col min="3091" max="3091" width="11" bestFit="1" customWidth="1"/>
    <col min="3092" max="3095" width="12" bestFit="1" customWidth="1"/>
    <col min="3096" max="3096" width="11" bestFit="1" customWidth="1"/>
    <col min="3097" max="3099" width="12" bestFit="1" customWidth="1"/>
    <col min="3100" max="3101" width="11" bestFit="1" customWidth="1"/>
    <col min="3102" max="3143" width="12" bestFit="1" customWidth="1"/>
    <col min="3144" max="3145" width="11" bestFit="1" customWidth="1"/>
    <col min="3146" max="3147" width="12" bestFit="1" customWidth="1"/>
    <col min="3148" max="3148" width="11" bestFit="1" customWidth="1"/>
    <col min="3149" max="3156" width="12" bestFit="1" customWidth="1"/>
    <col min="3157" max="3157" width="11" bestFit="1" customWidth="1"/>
    <col min="3158" max="3184" width="12" bestFit="1" customWidth="1"/>
    <col min="3185" max="3185" width="11" bestFit="1" customWidth="1"/>
    <col min="3186" max="3188" width="12" bestFit="1" customWidth="1"/>
    <col min="3189" max="3189" width="11" bestFit="1" customWidth="1"/>
    <col min="3190" max="3205" width="12" bestFit="1" customWidth="1"/>
    <col min="3206" max="3206" width="11" bestFit="1" customWidth="1"/>
    <col min="3207" max="3210" width="12" bestFit="1" customWidth="1"/>
    <col min="3211" max="3211" width="11" bestFit="1" customWidth="1"/>
    <col min="3212" max="3217" width="12" bestFit="1" customWidth="1"/>
    <col min="3218" max="3218" width="11" bestFit="1" customWidth="1"/>
    <col min="3219" max="3219" width="12" bestFit="1" customWidth="1"/>
    <col min="3220" max="3220" width="11" bestFit="1" customWidth="1"/>
    <col min="3221" max="3221" width="12" bestFit="1" customWidth="1"/>
    <col min="3222" max="3223" width="11" bestFit="1" customWidth="1"/>
    <col min="3224" max="3228" width="12" bestFit="1" customWidth="1"/>
    <col min="3229" max="3229" width="11" bestFit="1" customWidth="1"/>
    <col min="3230" max="3269" width="12" bestFit="1" customWidth="1"/>
    <col min="3270" max="3270" width="11" bestFit="1" customWidth="1"/>
    <col min="3271" max="3275" width="12" bestFit="1" customWidth="1"/>
    <col min="3276" max="3276" width="11" bestFit="1" customWidth="1"/>
    <col min="3277" max="3291" width="12" bestFit="1" customWidth="1"/>
    <col min="3292" max="3292" width="11" bestFit="1" customWidth="1"/>
    <col min="3293" max="3295" width="12" bestFit="1" customWidth="1"/>
    <col min="3296" max="3296" width="11" bestFit="1" customWidth="1"/>
    <col min="3297" max="3318" width="12" bestFit="1" customWidth="1"/>
    <col min="3319" max="3319" width="11" bestFit="1" customWidth="1"/>
    <col min="3320" max="3328" width="12" bestFit="1" customWidth="1"/>
    <col min="3329" max="3329" width="11" bestFit="1" customWidth="1"/>
    <col min="3330" max="3336" width="12" bestFit="1" customWidth="1"/>
    <col min="3337" max="3337" width="11" bestFit="1" customWidth="1"/>
    <col min="3338" max="3338" width="12" bestFit="1" customWidth="1"/>
    <col min="3339" max="3339" width="11" bestFit="1" customWidth="1"/>
    <col min="3340" max="3346" width="12" bestFit="1" customWidth="1"/>
    <col min="3347" max="3347" width="11" bestFit="1" customWidth="1"/>
    <col min="3348" max="3362" width="12" bestFit="1" customWidth="1"/>
    <col min="3363" max="3363" width="10" bestFit="1" customWidth="1"/>
    <col min="3364" max="3367" width="12" bestFit="1" customWidth="1"/>
    <col min="3368" max="3368" width="11" bestFit="1" customWidth="1"/>
    <col min="3369" max="3369" width="12" bestFit="1" customWidth="1"/>
    <col min="3370" max="3370" width="11" bestFit="1" customWidth="1"/>
    <col min="3371" max="3377" width="12" bestFit="1" customWidth="1"/>
    <col min="3378" max="3378" width="11" bestFit="1" customWidth="1"/>
    <col min="3379" max="3388" width="12" bestFit="1" customWidth="1"/>
    <col min="3389" max="3389" width="11" bestFit="1" customWidth="1"/>
    <col min="3390" max="3398" width="12" bestFit="1" customWidth="1"/>
    <col min="3399" max="3399" width="11" bestFit="1" customWidth="1"/>
    <col min="3400" max="3418" width="12" bestFit="1" customWidth="1"/>
    <col min="3419" max="3419" width="11" bestFit="1" customWidth="1"/>
    <col min="3420" max="3438" width="12" bestFit="1" customWidth="1"/>
    <col min="3439" max="3439" width="11" bestFit="1" customWidth="1"/>
    <col min="3440" max="3459" width="12" bestFit="1" customWidth="1"/>
    <col min="3460" max="3460" width="11" bestFit="1" customWidth="1"/>
    <col min="3461" max="3476" width="12" bestFit="1" customWidth="1"/>
    <col min="3477" max="3477" width="11" bestFit="1" customWidth="1"/>
    <col min="3478" max="3507" width="12" bestFit="1" customWidth="1"/>
    <col min="3508" max="3508" width="11" bestFit="1" customWidth="1"/>
    <col min="3509" max="3514" width="12" bestFit="1" customWidth="1"/>
    <col min="3515" max="3515" width="10" bestFit="1" customWidth="1"/>
    <col min="3516" max="3516" width="11" bestFit="1" customWidth="1"/>
    <col min="3517" max="3517" width="12" bestFit="1" customWidth="1"/>
    <col min="3518" max="3518" width="9" bestFit="1" customWidth="1"/>
    <col min="3519" max="3519" width="11" bestFit="1" customWidth="1"/>
    <col min="3520" max="3530" width="12" bestFit="1" customWidth="1"/>
    <col min="3531" max="3531" width="11" bestFit="1" customWidth="1"/>
    <col min="3532" max="3543" width="12" bestFit="1" customWidth="1"/>
    <col min="3544" max="3544" width="10" bestFit="1" customWidth="1"/>
    <col min="3545" max="3560" width="12" bestFit="1" customWidth="1"/>
    <col min="3561" max="3561" width="11" bestFit="1" customWidth="1"/>
    <col min="3562" max="3571" width="12" bestFit="1" customWidth="1"/>
    <col min="3572" max="3572" width="11" bestFit="1" customWidth="1"/>
    <col min="3573" max="3589" width="12" bestFit="1" customWidth="1"/>
    <col min="3590" max="3590" width="11" bestFit="1" customWidth="1"/>
    <col min="3591" max="3591" width="10" bestFit="1" customWidth="1"/>
    <col min="3592" max="3596" width="12" bestFit="1" customWidth="1"/>
    <col min="3597" max="3597" width="11" bestFit="1" customWidth="1"/>
    <col min="3598" max="3617" width="12" bestFit="1" customWidth="1"/>
    <col min="3618" max="3618" width="11" bestFit="1" customWidth="1"/>
    <col min="3619" max="3620" width="12" bestFit="1" customWidth="1"/>
    <col min="3621" max="3621" width="11" bestFit="1" customWidth="1"/>
    <col min="3622" max="3631" width="12" bestFit="1" customWidth="1"/>
    <col min="3632" max="3632" width="10" bestFit="1" customWidth="1"/>
    <col min="3633" max="3633" width="12" bestFit="1" customWidth="1"/>
    <col min="3634" max="3636" width="11" bestFit="1" customWidth="1"/>
    <col min="3637" max="3637" width="12" bestFit="1" customWidth="1"/>
    <col min="3638" max="3638" width="11" bestFit="1" customWidth="1"/>
    <col min="3639" max="3639" width="12" bestFit="1" customWidth="1"/>
    <col min="3640" max="3641" width="11" bestFit="1" customWidth="1"/>
    <col min="3642" max="3645" width="12" bestFit="1" customWidth="1"/>
    <col min="3646" max="3646" width="11" bestFit="1" customWidth="1"/>
    <col min="3647" max="3653" width="12" bestFit="1" customWidth="1"/>
    <col min="3654" max="3654" width="11" bestFit="1" customWidth="1"/>
    <col min="3655" max="3661" width="12" bestFit="1" customWidth="1"/>
    <col min="3662" max="3662" width="11" bestFit="1" customWidth="1"/>
    <col min="3663" max="3673" width="12" bestFit="1" customWidth="1"/>
    <col min="3674" max="3674" width="11" bestFit="1" customWidth="1"/>
    <col min="3675" max="3678" width="12" bestFit="1" customWidth="1"/>
    <col min="3679" max="3679" width="11" bestFit="1" customWidth="1"/>
    <col min="3680" max="3681" width="12" bestFit="1" customWidth="1"/>
    <col min="3682" max="3682" width="11" bestFit="1" customWidth="1"/>
    <col min="3683" max="3714" width="12" bestFit="1" customWidth="1"/>
    <col min="3715" max="3715" width="11" bestFit="1" customWidth="1"/>
    <col min="3716" max="3748" width="12" bestFit="1" customWidth="1"/>
    <col min="3749" max="3749" width="11" bestFit="1" customWidth="1"/>
    <col min="3750" max="3755" width="12" bestFit="1" customWidth="1"/>
    <col min="3756" max="3756" width="11" bestFit="1" customWidth="1"/>
    <col min="3757" max="3760" width="12" bestFit="1" customWidth="1"/>
    <col min="3761" max="3761" width="11" bestFit="1" customWidth="1"/>
    <col min="3762" max="3789" width="12" bestFit="1" customWidth="1"/>
    <col min="3790" max="3790" width="11" bestFit="1" customWidth="1"/>
    <col min="3791" max="3803" width="12" bestFit="1" customWidth="1"/>
    <col min="3804" max="3804" width="10" bestFit="1" customWidth="1"/>
    <col min="3805" max="3809" width="12" bestFit="1" customWidth="1"/>
    <col min="3810" max="3810" width="11" bestFit="1" customWidth="1"/>
    <col min="3811" max="3832" width="12" bestFit="1" customWidth="1"/>
    <col min="3833" max="3833" width="11" bestFit="1" customWidth="1"/>
    <col min="3834" max="3839" width="12" bestFit="1" customWidth="1"/>
    <col min="3840" max="3840" width="11" bestFit="1" customWidth="1"/>
    <col min="3841" max="3843" width="12" bestFit="1" customWidth="1"/>
    <col min="3844" max="3844" width="11" bestFit="1" customWidth="1"/>
    <col min="3845" max="3850" width="12" bestFit="1" customWidth="1"/>
    <col min="3851" max="3851" width="10" bestFit="1" customWidth="1"/>
    <col min="3852" max="3863" width="12" bestFit="1" customWidth="1"/>
    <col min="3864" max="3864" width="11" bestFit="1" customWidth="1"/>
    <col min="3865" max="3877" width="12" bestFit="1" customWidth="1"/>
    <col min="3878" max="3879" width="11" bestFit="1" customWidth="1"/>
    <col min="3880" max="3881" width="12" bestFit="1" customWidth="1"/>
    <col min="3882" max="3882" width="11" bestFit="1" customWidth="1"/>
    <col min="3883" max="3886" width="12" bestFit="1" customWidth="1"/>
    <col min="3887" max="3888" width="11" bestFit="1" customWidth="1"/>
    <col min="3889" max="3900" width="12" bestFit="1" customWidth="1"/>
    <col min="3901" max="3901" width="10" bestFit="1" customWidth="1"/>
    <col min="3902" max="3911" width="12" bestFit="1" customWidth="1"/>
    <col min="3912" max="3912" width="11" bestFit="1" customWidth="1"/>
    <col min="3913" max="3930" width="12" bestFit="1" customWidth="1"/>
    <col min="3931" max="3931" width="11" bestFit="1" customWidth="1"/>
    <col min="3932" max="3943" width="12" bestFit="1" customWidth="1"/>
    <col min="3944" max="3945" width="11" bestFit="1" customWidth="1"/>
    <col min="3946" max="3955" width="12" bestFit="1" customWidth="1"/>
    <col min="3956" max="3956" width="11" bestFit="1" customWidth="1"/>
    <col min="3957" max="3957" width="12" bestFit="1" customWidth="1"/>
    <col min="3958" max="3958" width="11" bestFit="1" customWidth="1"/>
    <col min="3959" max="3961" width="12" bestFit="1" customWidth="1"/>
    <col min="3962" max="3962" width="11" bestFit="1" customWidth="1"/>
    <col min="3963" max="3969" width="12" bestFit="1" customWidth="1"/>
    <col min="3970" max="3970" width="11" bestFit="1" customWidth="1"/>
    <col min="3971" max="3973" width="12" bestFit="1" customWidth="1"/>
    <col min="3974" max="3974" width="9" bestFit="1" customWidth="1"/>
    <col min="3975" max="3983" width="12" bestFit="1" customWidth="1"/>
    <col min="3984" max="3984" width="11" bestFit="1" customWidth="1"/>
    <col min="3985" max="3988" width="12" bestFit="1" customWidth="1"/>
    <col min="3989" max="3989" width="11" bestFit="1" customWidth="1"/>
    <col min="3990" max="3994" width="12" bestFit="1" customWidth="1"/>
    <col min="3995" max="3995" width="11" bestFit="1" customWidth="1"/>
    <col min="3996" max="3998" width="12" bestFit="1" customWidth="1"/>
    <col min="3999" max="3999" width="11" bestFit="1" customWidth="1"/>
    <col min="4000" max="4002" width="12" bestFit="1" customWidth="1"/>
    <col min="4003" max="4003" width="11" bestFit="1" customWidth="1"/>
    <col min="4004" max="4004" width="12" bestFit="1" customWidth="1"/>
    <col min="4005" max="4005" width="11" bestFit="1" customWidth="1"/>
    <col min="4006" max="4007" width="12" bestFit="1" customWidth="1"/>
    <col min="4008" max="4008" width="11" bestFit="1" customWidth="1"/>
    <col min="4009" max="4011" width="12" bestFit="1" customWidth="1"/>
    <col min="4012" max="4012" width="11" bestFit="1" customWidth="1"/>
    <col min="4013" max="4029" width="12" bestFit="1" customWidth="1"/>
    <col min="4030" max="4030" width="11" bestFit="1" customWidth="1"/>
    <col min="4031" max="4044" width="12" bestFit="1" customWidth="1"/>
    <col min="4045" max="4045" width="11" bestFit="1" customWidth="1"/>
    <col min="4046" max="4046" width="12" bestFit="1" customWidth="1"/>
    <col min="4047" max="4047" width="11" bestFit="1" customWidth="1"/>
    <col min="4048" max="4057" width="12" bestFit="1" customWidth="1"/>
    <col min="4058" max="4058" width="11" bestFit="1" customWidth="1"/>
    <col min="4059" max="4066" width="12" bestFit="1" customWidth="1"/>
    <col min="4067" max="4067" width="11" bestFit="1" customWidth="1"/>
    <col min="4068" max="4081" width="12" bestFit="1" customWidth="1"/>
    <col min="4082" max="4082" width="10" bestFit="1" customWidth="1"/>
    <col min="4083" max="4083" width="12" bestFit="1" customWidth="1"/>
    <col min="4084" max="4084" width="11" bestFit="1" customWidth="1"/>
    <col min="4085" max="4085" width="12" bestFit="1" customWidth="1"/>
    <col min="4086" max="4086" width="11" bestFit="1" customWidth="1"/>
    <col min="4087" max="4094" width="12" bestFit="1" customWidth="1"/>
    <col min="4095" max="4095" width="11" bestFit="1" customWidth="1"/>
    <col min="4096" max="4097" width="12" bestFit="1" customWidth="1"/>
    <col min="4098" max="4098" width="11" bestFit="1" customWidth="1"/>
    <col min="4099" max="4105" width="12" bestFit="1" customWidth="1"/>
    <col min="4106" max="4106" width="11" bestFit="1" customWidth="1"/>
    <col min="4107" max="4119" width="12" bestFit="1" customWidth="1"/>
    <col min="4120" max="4120" width="11" bestFit="1" customWidth="1"/>
    <col min="4121" max="4122" width="12" bestFit="1" customWidth="1"/>
    <col min="4123" max="4123" width="11" bestFit="1" customWidth="1"/>
    <col min="4124" max="4153" width="12" bestFit="1" customWidth="1"/>
    <col min="4154" max="4154" width="11" bestFit="1" customWidth="1"/>
    <col min="4155" max="4163" width="12" bestFit="1" customWidth="1"/>
    <col min="4164" max="4164" width="8.28515625" bestFit="1" customWidth="1"/>
    <col min="4165" max="4171" width="12" bestFit="1" customWidth="1"/>
    <col min="4172" max="4172" width="11" bestFit="1" customWidth="1"/>
    <col min="4173" max="4176" width="12" bestFit="1" customWidth="1"/>
    <col min="4177" max="4177" width="10" bestFit="1" customWidth="1"/>
    <col min="4178" max="4182" width="12" bestFit="1" customWidth="1"/>
    <col min="4183" max="4183" width="11" bestFit="1" customWidth="1"/>
    <col min="4184" max="4184" width="12" bestFit="1" customWidth="1"/>
    <col min="4185" max="4185" width="11" bestFit="1" customWidth="1"/>
    <col min="4186" max="4196" width="12" bestFit="1" customWidth="1"/>
    <col min="4197" max="4197" width="11" bestFit="1" customWidth="1"/>
    <col min="4198" max="4210" width="12" bestFit="1" customWidth="1"/>
    <col min="4211" max="4211" width="10" bestFit="1" customWidth="1"/>
    <col min="4212" max="4215" width="12" bestFit="1" customWidth="1"/>
    <col min="4216" max="4216" width="11" bestFit="1" customWidth="1"/>
    <col min="4217" max="4221" width="12" bestFit="1" customWidth="1"/>
    <col min="4222" max="4222" width="11" bestFit="1" customWidth="1"/>
    <col min="4223" max="4223" width="12" bestFit="1" customWidth="1"/>
    <col min="4224" max="4224" width="11" bestFit="1" customWidth="1"/>
    <col min="4225" max="4231" width="12" bestFit="1" customWidth="1"/>
    <col min="4232" max="4232" width="11" bestFit="1" customWidth="1"/>
    <col min="4233" max="4234" width="12" bestFit="1" customWidth="1"/>
    <col min="4235" max="4235" width="11" bestFit="1" customWidth="1"/>
    <col min="4236" max="4239" width="12" bestFit="1" customWidth="1"/>
    <col min="4240" max="4240" width="11" bestFit="1" customWidth="1"/>
    <col min="4241" max="4255" width="12" bestFit="1" customWidth="1"/>
    <col min="4256" max="4256" width="11" bestFit="1" customWidth="1"/>
    <col min="4257" max="4282" width="12" bestFit="1" customWidth="1"/>
    <col min="4283" max="4283" width="11" bestFit="1" customWidth="1"/>
    <col min="4284" max="4285" width="12" bestFit="1" customWidth="1"/>
    <col min="4286" max="4286" width="11" bestFit="1" customWidth="1"/>
    <col min="4287" max="4312" width="12" bestFit="1" customWidth="1"/>
    <col min="4313" max="4314" width="11" bestFit="1" customWidth="1"/>
    <col min="4315" max="4317" width="12" bestFit="1" customWidth="1"/>
    <col min="4318" max="4318" width="11" bestFit="1" customWidth="1"/>
    <col min="4319" max="4324" width="12" bestFit="1" customWidth="1"/>
    <col min="4325" max="4325" width="11" bestFit="1" customWidth="1"/>
    <col min="4326" max="4349" width="12" bestFit="1" customWidth="1"/>
    <col min="4350" max="4350" width="11" bestFit="1" customWidth="1"/>
    <col min="4351" max="4359" width="12" bestFit="1" customWidth="1"/>
    <col min="4360" max="4360" width="11" bestFit="1" customWidth="1"/>
    <col min="4361" max="4364" width="12" bestFit="1" customWidth="1"/>
    <col min="4365" max="4365" width="11" bestFit="1" customWidth="1"/>
    <col min="4366" max="4376" width="12" bestFit="1" customWidth="1"/>
    <col min="4377" max="4377" width="11" bestFit="1" customWidth="1"/>
    <col min="4378" max="4384" width="12" bestFit="1" customWidth="1"/>
    <col min="4385" max="4385" width="11" bestFit="1" customWidth="1"/>
    <col min="4386" max="4390" width="12" bestFit="1" customWidth="1"/>
    <col min="4391" max="4391" width="11" bestFit="1" customWidth="1"/>
    <col min="4392" max="4397" width="12" bestFit="1" customWidth="1"/>
    <col min="4398" max="4398" width="11" bestFit="1" customWidth="1"/>
    <col min="4399" max="4405" width="12" bestFit="1" customWidth="1"/>
    <col min="4406" max="4406" width="11" bestFit="1" customWidth="1"/>
    <col min="4407" max="4417" width="12" bestFit="1" customWidth="1"/>
    <col min="4418" max="4418" width="11" bestFit="1" customWidth="1"/>
    <col min="4419" max="4423" width="12" bestFit="1" customWidth="1"/>
    <col min="4424" max="4424" width="11" bestFit="1" customWidth="1"/>
    <col min="4425" max="4459" width="12" bestFit="1" customWidth="1"/>
    <col min="4460" max="4460" width="11" bestFit="1" customWidth="1"/>
    <col min="4461" max="4462" width="12" bestFit="1" customWidth="1"/>
    <col min="4463" max="4463" width="11" bestFit="1" customWidth="1"/>
    <col min="4464" max="4481" width="12" bestFit="1" customWidth="1"/>
    <col min="4482" max="4482" width="11" bestFit="1" customWidth="1"/>
    <col min="4483" max="4486" width="12" bestFit="1" customWidth="1"/>
    <col min="4487" max="4487" width="11" bestFit="1" customWidth="1"/>
    <col min="4488" max="4499" width="12" bestFit="1" customWidth="1"/>
    <col min="4500" max="4501" width="11" bestFit="1" customWidth="1"/>
    <col min="4502" max="4542" width="12" bestFit="1" customWidth="1"/>
    <col min="4543" max="4543" width="11" bestFit="1" customWidth="1"/>
    <col min="4544" max="4545" width="12" bestFit="1" customWidth="1"/>
    <col min="4546" max="4546" width="11" bestFit="1" customWidth="1"/>
    <col min="4547" max="4547" width="12" bestFit="1" customWidth="1"/>
    <col min="4548" max="4548" width="11" bestFit="1" customWidth="1"/>
    <col min="4549" max="4590" width="12" bestFit="1" customWidth="1"/>
    <col min="4591" max="4591" width="11" bestFit="1" customWidth="1"/>
    <col min="4592" max="4592" width="12" bestFit="1" customWidth="1"/>
    <col min="4593" max="4593" width="11" bestFit="1" customWidth="1"/>
    <col min="4594" max="4601" width="12" bestFit="1" customWidth="1"/>
    <col min="4602" max="4602" width="11" bestFit="1" customWidth="1"/>
    <col min="4603" max="4608" width="12" bestFit="1" customWidth="1"/>
    <col min="4609" max="4609" width="11" bestFit="1" customWidth="1"/>
    <col min="4610" max="4611" width="12" bestFit="1" customWidth="1"/>
    <col min="4612" max="4612" width="11" bestFit="1" customWidth="1"/>
    <col min="4613" max="4614" width="12" bestFit="1" customWidth="1"/>
    <col min="4615" max="4615" width="11" bestFit="1" customWidth="1"/>
    <col min="4616" max="4618" width="12" bestFit="1" customWidth="1"/>
    <col min="4619" max="4619" width="11" bestFit="1" customWidth="1"/>
    <col min="4620" max="4627" width="12" bestFit="1" customWidth="1"/>
    <col min="4628" max="4628" width="11" bestFit="1" customWidth="1"/>
    <col min="4629" max="4649" width="12" bestFit="1" customWidth="1"/>
    <col min="4650" max="4650" width="11" bestFit="1" customWidth="1"/>
    <col min="4651" max="4663" width="12" bestFit="1" customWidth="1"/>
    <col min="4664" max="4664" width="11" bestFit="1" customWidth="1"/>
    <col min="4665" max="4687" width="12" bestFit="1" customWidth="1"/>
    <col min="4688" max="4688" width="11" bestFit="1" customWidth="1"/>
    <col min="4689" max="4689" width="12" bestFit="1" customWidth="1"/>
    <col min="4690" max="4690" width="11" bestFit="1" customWidth="1"/>
    <col min="4691" max="4695" width="12" bestFit="1" customWidth="1"/>
    <col min="4696" max="4696" width="11" bestFit="1" customWidth="1"/>
    <col min="4697" max="4710" width="12" bestFit="1" customWidth="1"/>
    <col min="4711" max="4711" width="11" bestFit="1" customWidth="1"/>
    <col min="4712" max="4725" width="12" bestFit="1" customWidth="1"/>
    <col min="4726" max="4726" width="11" bestFit="1" customWidth="1"/>
    <col min="4727" max="4730" width="12" bestFit="1" customWidth="1"/>
    <col min="4731" max="4731" width="11" bestFit="1" customWidth="1"/>
    <col min="4732" max="4736" width="12" bestFit="1" customWidth="1"/>
    <col min="4737" max="4737" width="11" bestFit="1" customWidth="1"/>
    <col min="4738" max="4749" width="12" bestFit="1" customWidth="1"/>
    <col min="4750" max="4750" width="11" bestFit="1" customWidth="1"/>
    <col min="4751" max="4759" width="12" bestFit="1" customWidth="1"/>
    <col min="4760" max="4760" width="11" bestFit="1" customWidth="1"/>
    <col min="4761" max="4781" width="12" bestFit="1" customWidth="1"/>
    <col min="4782" max="4782" width="11" bestFit="1" customWidth="1"/>
    <col min="4783" max="4806" width="12" bestFit="1" customWidth="1"/>
    <col min="4807" max="4807" width="11" bestFit="1" customWidth="1"/>
    <col min="4808" max="4830" width="12" bestFit="1" customWidth="1"/>
    <col min="4831" max="4831" width="11" bestFit="1" customWidth="1"/>
    <col min="4832" max="4855" width="12" bestFit="1" customWidth="1"/>
    <col min="4856" max="4856" width="11" bestFit="1" customWidth="1"/>
    <col min="4857" max="4861" width="12" bestFit="1" customWidth="1"/>
    <col min="4862" max="4862" width="11" bestFit="1" customWidth="1"/>
    <col min="4863" max="4877" width="12" bestFit="1" customWidth="1"/>
    <col min="4878" max="4878" width="10" bestFit="1" customWidth="1"/>
    <col min="4879" max="4880" width="12" bestFit="1" customWidth="1"/>
    <col min="4881" max="4881" width="11" bestFit="1" customWidth="1"/>
    <col min="4882" max="4882" width="12" bestFit="1" customWidth="1"/>
    <col min="4883" max="4883" width="11" bestFit="1" customWidth="1"/>
    <col min="4884" max="4890" width="12" bestFit="1" customWidth="1"/>
    <col min="4891" max="4891" width="11" bestFit="1" customWidth="1"/>
    <col min="4892" max="4896" width="12" bestFit="1" customWidth="1"/>
    <col min="4897" max="4897" width="11" bestFit="1" customWidth="1"/>
    <col min="4898" max="4904" width="12" bestFit="1" customWidth="1"/>
    <col min="4905" max="4905" width="11" bestFit="1" customWidth="1"/>
    <col min="4906" max="4926" width="12" bestFit="1" customWidth="1"/>
    <col min="4927" max="4927" width="11" bestFit="1" customWidth="1"/>
    <col min="4928" max="4928" width="12" bestFit="1" customWidth="1"/>
    <col min="4929" max="4929" width="11" bestFit="1" customWidth="1"/>
    <col min="4930" max="4937" width="12" bestFit="1" customWidth="1"/>
    <col min="4938" max="4938" width="11" bestFit="1" customWidth="1"/>
    <col min="4939" max="4953" width="12" bestFit="1" customWidth="1"/>
    <col min="4954" max="4954" width="10" bestFit="1" customWidth="1"/>
    <col min="4955" max="4967" width="12" bestFit="1" customWidth="1"/>
    <col min="4968" max="4968" width="11" bestFit="1" customWidth="1"/>
    <col min="4969" max="4969" width="12" bestFit="1" customWidth="1"/>
    <col min="4970" max="4970" width="11" bestFit="1" customWidth="1"/>
    <col min="4971" max="4971" width="12" bestFit="1" customWidth="1"/>
    <col min="4972" max="4973" width="11" bestFit="1" customWidth="1"/>
    <col min="4974" max="5000" width="12" bestFit="1" customWidth="1"/>
    <col min="5001" max="5001" width="11" bestFit="1" customWidth="1"/>
    <col min="5002" max="5008" width="12" bestFit="1" customWidth="1"/>
    <col min="5009" max="5009" width="10" bestFit="1" customWidth="1"/>
    <col min="5010" max="5011" width="12" bestFit="1" customWidth="1"/>
    <col min="5012" max="5012" width="11" bestFit="1" customWidth="1"/>
    <col min="5013" max="5025" width="12" bestFit="1" customWidth="1"/>
    <col min="5026" max="5026" width="10" bestFit="1" customWidth="1"/>
    <col min="5027" max="5027" width="12" bestFit="1" customWidth="1"/>
    <col min="5028" max="5028" width="11" bestFit="1" customWidth="1"/>
    <col min="5029" max="5032" width="12" bestFit="1" customWidth="1"/>
    <col min="5033" max="5033" width="11" bestFit="1" customWidth="1"/>
    <col min="5034" max="5045" width="12" bestFit="1" customWidth="1"/>
    <col min="5046" max="5046" width="11" bestFit="1" customWidth="1"/>
    <col min="5047" max="5052" width="12" bestFit="1" customWidth="1"/>
    <col min="5053" max="5053" width="10" bestFit="1" customWidth="1"/>
    <col min="5054" max="5057" width="12" bestFit="1" customWidth="1"/>
    <col min="5058" max="5059" width="11" bestFit="1" customWidth="1"/>
    <col min="5060" max="5081" width="12" bestFit="1" customWidth="1"/>
    <col min="5082" max="5082" width="11" bestFit="1" customWidth="1"/>
    <col min="5083" max="5091" width="12" bestFit="1" customWidth="1"/>
    <col min="5092" max="5092" width="11" bestFit="1" customWidth="1"/>
    <col min="5093" max="5099" width="12" bestFit="1" customWidth="1"/>
    <col min="5100" max="5100" width="11" bestFit="1" customWidth="1"/>
    <col min="5101" max="5109" width="12" bestFit="1" customWidth="1"/>
    <col min="5110" max="5111" width="11" bestFit="1" customWidth="1"/>
    <col min="5112" max="5134" width="12" bestFit="1" customWidth="1"/>
    <col min="5135" max="5135" width="11" bestFit="1" customWidth="1"/>
    <col min="5136" max="5137" width="12" bestFit="1" customWidth="1"/>
    <col min="5138" max="5139" width="11" bestFit="1" customWidth="1"/>
    <col min="5140" max="5147" width="12" bestFit="1" customWidth="1"/>
    <col min="5148" max="5148" width="11" bestFit="1" customWidth="1"/>
    <col min="5149" max="5167" width="12" bestFit="1" customWidth="1"/>
    <col min="5168" max="5168" width="11" bestFit="1" customWidth="1"/>
    <col min="5169" max="5178" width="12" bestFit="1" customWidth="1"/>
    <col min="5179" max="5179" width="11" bestFit="1" customWidth="1"/>
    <col min="5180" max="5196" width="12" bestFit="1" customWidth="1"/>
    <col min="5197" max="5197" width="11" bestFit="1" customWidth="1"/>
    <col min="5198" max="5221" width="12" bestFit="1" customWidth="1"/>
    <col min="5222" max="5222" width="11" bestFit="1" customWidth="1"/>
    <col min="5223" max="5239" width="12" bestFit="1" customWidth="1"/>
    <col min="5240" max="5240" width="11" bestFit="1" customWidth="1"/>
    <col min="5241" max="5249" width="12" bestFit="1" customWidth="1"/>
    <col min="5250" max="5250" width="11" bestFit="1" customWidth="1"/>
    <col min="5251" max="5261" width="12" bestFit="1" customWidth="1"/>
    <col min="5262" max="5262" width="11" bestFit="1" customWidth="1"/>
    <col min="5263" max="5264" width="12" bestFit="1" customWidth="1"/>
    <col min="5265" max="5265" width="11" bestFit="1" customWidth="1"/>
    <col min="5266" max="5284" width="12" bestFit="1" customWidth="1"/>
    <col min="5285" max="5286" width="11" bestFit="1" customWidth="1"/>
    <col min="5287" max="5293" width="12" bestFit="1" customWidth="1"/>
    <col min="5294" max="5295" width="11" bestFit="1" customWidth="1"/>
    <col min="5296" max="5299" width="12" bestFit="1" customWidth="1"/>
    <col min="5300" max="5300" width="11" bestFit="1" customWidth="1"/>
    <col min="5301" max="5307" width="12" bestFit="1" customWidth="1"/>
    <col min="5308" max="5308" width="10" bestFit="1" customWidth="1"/>
    <col min="5309" max="5312" width="12" bestFit="1" customWidth="1"/>
    <col min="5313" max="5313" width="11" bestFit="1" customWidth="1"/>
    <col min="5314" max="5317" width="12" bestFit="1" customWidth="1"/>
    <col min="5318" max="5318" width="11" bestFit="1" customWidth="1"/>
    <col min="5319" max="5321" width="12" bestFit="1" customWidth="1"/>
    <col min="5322" max="5322" width="11" bestFit="1" customWidth="1"/>
    <col min="5323" max="5335" width="12" bestFit="1" customWidth="1"/>
    <col min="5336" max="5336" width="11" bestFit="1" customWidth="1"/>
    <col min="5337" max="5341" width="12" bestFit="1" customWidth="1"/>
    <col min="5342" max="5342" width="11" bestFit="1" customWidth="1"/>
    <col min="5343" max="5355" width="12" bestFit="1" customWidth="1"/>
    <col min="5356" max="5356" width="11" bestFit="1" customWidth="1"/>
    <col min="5357" max="5358" width="12" bestFit="1" customWidth="1"/>
    <col min="5359" max="5359" width="11" bestFit="1" customWidth="1"/>
    <col min="5360" max="5373" width="12" bestFit="1" customWidth="1"/>
    <col min="5374" max="5374" width="11" bestFit="1" customWidth="1"/>
    <col min="5375" max="5416" width="12" bestFit="1" customWidth="1"/>
    <col min="5417" max="5417" width="11" bestFit="1" customWidth="1"/>
    <col min="5418" max="5420" width="12" bestFit="1" customWidth="1"/>
    <col min="5421" max="5421" width="10" bestFit="1" customWidth="1"/>
    <col min="5422" max="5447" width="12" bestFit="1" customWidth="1"/>
    <col min="5448" max="5448" width="11" bestFit="1" customWidth="1"/>
    <col min="5449" max="5456" width="12" bestFit="1" customWidth="1"/>
    <col min="5457" max="5458" width="11" bestFit="1" customWidth="1"/>
    <col min="5459" max="5479" width="12" bestFit="1" customWidth="1"/>
    <col min="5480" max="5480" width="11" bestFit="1" customWidth="1"/>
    <col min="5481" max="5495" width="12" bestFit="1" customWidth="1"/>
    <col min="5496" max="5496" width="11" bestFit="1" customWidth="1"/>
    <col min="5497" max="5516" width="12" bestFit="1" customWidth="1"/>
    <col min="5517" max="5517" width="11" bestFit="1" customWidth="1"/>
    <col min="5518" max="5543" width="12" bestFit="1" customWidth="1"/>
    <col min="5544" max="5544" width="11" bestFit="1" customWidth="1"/>
    <col min="5545" max="5545" width="12" bestFit="1" customWidth="1"/>
    <col min="5546" max="5546" width="11" bestFit="1" customWidth="1"/>
    <col min="5547" max="5563" width="12" bestFit="1" customWidth="1"/>
    <col min="5564" max="5564" width="11" bestFit="1" customWidth="1"/>
    <col min="5565" max="5571" width="12" bestFit="1" customWidth="1"/>
    <col min="5572" max="5572" width="11" bestFit="1" customWidth="1"/>
    <col min="5573" max="5580" width="12" bestFit="1" customWidth="1"/>
    <col min="5581" max="5581" width="11" bestFit="1" customWidth="1"/>
    <col min="5582" max="5605" width="12" bestFit="1" customWidth="1"/>
    <col min="5606" max="5606" width="11" bestFit="1" customWidth="1"/>
    <col min="5607" max="5619" width="12" bestFit="1" customWidth="1"/>
    <col min="5620" max="5620" width="11" bestFit="1" customWidth="1"/>
    <col min="5621" max="5630" width="12" bestFit="1" customWidth="1"/>
    <col min="5631" max="5631" width="11" bestFit="1" customWidth="1"/>
    <col min="5632" max="5632" width="12" bestFit="1" customWidth="1"/>
    <col min="5633" max="5633" width="10" bestFit="1" customWidth="1"/>
    <col min="5634" max="5651" width="12" bestFit="1" customWidth="1"/>
    <col min="5652" max="5652" width="11" bestFit="1" customWidth="1"/>
    <col min="5653" max="5653" width="10" bestFit="1" customWidth="1"/>
    <col min="5654" max="5673" width="12" bestFit="1" customWidth="1"/>
    <col min="5674" max="5674" width="11" bestFit="1" customWidth="1"/>
    <col min="5675" max="5685" width="12" bestFit="1" customWidth="1"/>
    <col min="5686" max="5686" width="11" bestFit="1" customWidth="1"/>
    <col min="5687" max="5696" width="12" bestFit="1" customWidth="1"/>
    <col min="5697" max="5697" width="11" bestFit="1" customWidth="1"/>
    <col min="5698" max="5714" width="12" bestFit="1" customWidth="1"/>
    <col min="5715" max="5715" width="11" bestFit="1" customWidth="1"/>
    <col min="5716" max="5722" width="12" bestFit="1" customWidth="1"/>
    <col min="5723" max="5723" width="11" bestFit="1" customWidth="1"/>
    <col min="5724" max="5737" width="12" bestFit="1" customWidth="1"/>
    <col min="5738" max="5738" width="11" bestFit="1" customWidth="1"/>
    <col min="5739" max="5745" width="12" bestFit="1" customWidth="1"/>
    <col min="5746" max="5747" width="11" bestFit="1" customWidth="1"/>
    <col min="5748" max="5757" width="12" bestFit="1" customWidth="1"/>
    <col min="5758" max="5758" width="11" bestFit="1" customWidth="1"/>
    <col min="5759" max="5797" width="12" bestFit="1" customWidth="1"/>
    <col min="5798" max="5798" width="11" bestFit="1" customWidth="1"/>
    <col min="5799" max="5803" width="12" bestFit="1" customWidth="1"/>
    <col min="5804" max="5806" width="11" bestFit="1" customWidth="1"/>
    <col min="5807" max="5815" width="12" bestFit="1" customWidth="1"/>
    <col min="5816" max="5816" width="11" bestFit="1" customWidth="1"/>
    <col min="5817" max="5836" width="12" bestFit="1" customWidth="1"/>
    <col min="5837" max="5838" width="11" bestFit="1" customWidth="1"/>
    <col min="5839" max="5849" width="12" bestFit="1" customWidth="1"/>
    <col min="5850" max="5850" width="11" bestFit="1" customWidth="1"/>
    <col min="5851" max="5863" width="12" bestFit="1" customWidth="1"/>
    <col min="5864" max="5864" width="11" bestFit="1" customWidth="1"/>
    <col min="5865" max="5865" width="12" bestFit="1" customWidth="1"/>
    <col min="5866" max="5866" width="11" bestFit="1" customWidth="1"/>
    <col min="5867" max="5869" width="12" bestFit="1" customWidth="1"/>
    <col min="5870" max="5870" width="11" bestFit="1" customWidth="1"/>
    <col min="5871" max="5872" width="12" bestFit="1" customWidth="1"/>
    <col min="5873" max="5873" width="11" bestFit="1" customWidth="1"/>
    <col min="5874" max="5878" width="12" bestFit="1" customWidth="1"/>
    <col min="5879" max="5879" width="11" bestFit="1" customWidth="1"/>
    <col min="5880" max="5885" width="12" bestFit="1" customWidth="1"/>
    <col min="5886" max="5886" width="11" bestFit="1" customWidth="1"/>
    <col min="5887" max="5894" width="12" bestFit="1" customWidth="1"/>
    <col min="5895" max="5895" width="10" bestFit="1" customWidth="1"/>
    <col min="5896" max="5900" width="12" bestFit="1" customWidth="1"/>
    <col min="5901" max="5901" width="11" bestFit="1" customWidth="1"/>
    <col min="5902" max="5906" width="12" bestFit="1" customWidth="1"/>
    <col min="5907" max="5907" width="11" bestFit="1" customWidth="1"/>
    <col min="5908" max="5917" width="12" bestFit="1" customWidth="1"/>
    <col min="5918" max="5919" width="11" bestFit="1" customWidth="1"/>
    <col min="5920" max="5920" width="12" bestFit="1" customWidth="1"/>
    <col min="5921" max="5921" width="11" bestFit="1" customWidth="1"/>
    <col min="5922" max="5930" width="12" bestFit="1" customWidth="1"/>
    <col min="5931" max="5931" width="11" bestFit="1" customWidth="1"/>
    <col min="5932" max="5943" width="12" bestFit="1" customWidth="1"/>
    <col min="5944" max="5944" width="10" bestFit="1" customWidth="1"/>
    <col min="5945" max="5951" width="12" bestFit="1" customWidth="1"/>
    <col min="5952" max="5952" width="10" bestFit="1" customWidth="1"/>
    <col min="5953" max="5972" width="12" bestFit="1" customWidth="1"/>
    <col min="5973" max="5973" width="11" bestFit="1" customWidth="1"/>
    <col min="5974" max="5985" width="12" bestFit="1" customWidth="1"/>
    <col min="5986" max="5986" width="11" bestFit="1" customWidth="1"/>
    <col min="5987" max="5990" width="12" bestFit="1" customWidth="1"/>
    <col min="5991" max="5991" width="11" bestFit="1" customWidth="1"/>
    <col min="5992" max="6004" width="12" bestFit="1" customWidth="1"/>
    <col min="6005" max="6005" width="11" bestFit="1" customWidth="1"/>
    <col min="6006" max="6011" width="12" bestFit="1" customWidth="1"/>
    <col min="6012" max="6012" width="11" bestFit="1" customWidth="1"/>
    <col min="6013" max="6048" width="12" bestFit="1" customWidth="1"/>
    <col min="6049" max="6049" width="11" bestFit="1" customWidth="1"/>
    <col min="6050" max="6057" width="12" bestFit="1" customWidth="1"/>
    <col min="6058" max="6058" width="11" bestFit="1" customWidth="1"/>
    <col min="6059" max="6068" width="12" bestFit="1" customWidth="1"/>
    <col min="6069" max="6069" width="11" bestFit="1" customWidth="1"/>
    <col min="6070" max="6088" width="12" bestFit="1" customWidth="1"/>
    <col min="6089" max="6089" width="11" bestFit="1" customWidth="1"/>
    <col min="6090" max="6117" width="12" bestFit="1" customWidth="1"/>
    <col min="6118" max="6118" width="11" bestFit="1" customWidth="1"/>
    <col min="6119" max="6119" width="12" bestFit="1" customWidth="1"/>
    <col min="6120" max="6120" width="11" bestFit="1" customWidth="1"/>
    <col min="6121" max="6125" width="12" bestFit="1" customWidth="1"/>
    <col min="6126" max="6128" width="11" bestFit="1" customWidth="1"/>
    <col min="6129" max="6129" width="12" bestFit="1" customWidth="1"/>
    <col min="6130" max="6130" width="11" bestFit="1" customWidth="1"/>
    <col min="6131" max="6132" width="12" bestFit="1" customWidth="1"/>
    <col min="6133" max="6133" width="11" bestFit="1" customWidth="1"/>
    <col min="6134" max="6137" width="12" bestFit="1" customWidth="1"/>
    <col min="6138" max="6138" width="11" bestFit="1" customWidth="1"/>
    <col min="6139" max="6142" width="12" bestFit="1" customWidth="1"/>
    <col min="6143" max="6143" width="11" bestFit="1" customWidth="1"/>
    <col min="6144" max="6156" width="12" bestFit="1" customWidth="1"/>
    <col min="6157" max="6157" width="11" bestFit="1" customWidth="1"/>
    <col min="6158" max="6161" width="12" bestFit="1" customWidth="1"/>
    <col min="6162" max="6162" width="11" bestFit="1" customWidth="1"/>
    <col min="6163" max="6173" width="12" bestFit="1" customWidth="1"/>
    <col min="6174" max="6174" width="11" bestFit="1" customWidth="1"/>
    <col min="6175" max="6179" width="12" bestFit="1" customWidth="1"/>
    <col min="6180" max="6180" width="11" bestFit="1" customWidth="1"/>
    <col min="6181" max="6182" width="12" bestFit="1" customWidth="1"/>
    <col min="6183" max="6183" width="11" bestFit="1" customWidth="1"/>
    <col min="6184" max="6185" width="12" bestFit="1" customWidth="1"/>
    <col min="6186" max="6186" width="11" bestFit="1" customWidth="1"/>
    <col min="6187" max="6189" width="12" bestFit="1" customWidth="1"/>
    <col min="6190" max="6190" width="11" bestFit="1" customWidth="1"/>
    <col min="6191" max="6192" width="12" bestFit="1" customWidth="1"/>
    <col min="6193" max="6193" width="10" bestFit="1" customWidth="1"/>
    <col min="6194" max="6194" width="11" bestFit="1" customWidth="1"/>
    <col min="6195" max="6196" width="12" bestFit="1" customWidth="1"/>
    <col min="6197" max="6197" width="11" bestFit="1" customWidth="1"/>
    <col min="6198" max="6218" width="12" bestFit="1" customWidth="1"/>
    <col min="6219" max="6219" width="11" bestFit="1" customWidth="1"/>
    <col min="6220" max="6261" width="12" bestFit="1" customWidth="1"/>
    <col min="6262" max="6262" width="11" bestFit="1" customWidth="1"/>
    <col min="6263" max="6269" width="12" bestFit="1" customWidth="1"/>
    <col min="6270" max="6270" width="11" bestFit="1" customWidth="1"/>
    <col min="6271" max="6273" width="12" bestFit="1" customWidth="1"/>
    <col min="6274" max="6274" width="11" bestFit="1" customWidth="1"/>
    <col min="6275" max="6289" width="12" bestFit="1" customWidth="1"/>
    <col min="6290" max="6290" width="11" bestFit="1" customWidth="1"/>
    <col min="6291" max="6304" width="12" bestFit="1" customWidth="1"/>
    <col min="6305" max="6306" width="11" bestFit="1" customWidth="1"/>
    <col min="6307" max="6307" width="12" bestFit="1" customWidth="1"/>
    <col min="6308" max="6308" width="11" bestFit="1" customWidth="1"/>
    <col min="6309" max="6311" width="12" bestFit="1" customWidth="1"/>
    <col min="6312" max="6312" width="11" bestFit="1" customWidth="1"/>
    <col min="6313" max="6319" width="12" bestFit="1" customWidth="1"/>
    <col min="6320" max="6320" width="11" bestFit="1" customWidth="1"/>
    <col min="6321" max="6339" width="12" bestFit="1" customWidth="1"/>
    <col min="6340" max="6340" width="10" bestFit="1" customWidth="1"/>
    <col min="6341" max="6350" width="12" bestFit="1" customWidth="1"/>
    <col min="6351" max="6351" width="11" bestFit="1" customWidth="1"/>
    <col min="6352" max="6367" width="12" bestFit="1" customWidth="1"/>
    <col min="6368" max="6368" width="11" bestFit="1" customWidth="1"/>
    <col min="6369" max="6392" width="12" bestFit="1" customWidth="1"/>
    <col min="6393" max="6393" width="11" bestFit="1" customWidth="1"/>
    <col min="6394" max="6409" width="12" bestFit="1" customWidth="1"/>
    <col min="6410" max="6410" width="11" bestFit="1" customWidth="1"/>
    <col min="6411" max="6420" width="12" bestFit="1" customWidth="1"/>
    <col min="6421" max="6421" width="11" bestFit="1" customWidth="1"/>
    <col min="6422" max="6440" width="12" bestFit="1" customWidth="1"/>
    <col min="6441" max="6441" width="11" bestFit="1" customWidth="1"/>
    <col min="6442" max="6455" width="12" bestFit="1" customWidth="1"/>
    <col min="6456" max="6456" width="11" bestFit="1" customWidth="1"/>
    <col min="6457" max="6483" width="12" bestFit="1" customWidth="1"/>
    <col min="6484" max="6484" width="11" bestFit="1" customWidth="1"/>
    <col min="6485" max="6486" width="12" bestFit="1" customWidth="1"/>
    <col min="6487" max="6487" width="11" bestFit="1" customWidth="1"/>
    <col min="6488" max="6547" width="12" bestFit="1" customWidth="1"/>
    <col min="6548" max="6548" width="11" bestFit="1" customWidth="1"/>
    <col min="6549" max="6567" width="12" bestFit="1" customWidth="1"/>
    <col min="6568" max="6568" width="11" bestFit="1" customWidth="1"/>
    <col min="6569" max="6585" width="12" bestFit="1" customWidth="1"/>
    <col min="6586" max="6586" width="11" bestFit="1" customWidth="1"/>
    <col min="6587" max="6598" width="12" bestFit="1" customWidth="1"/>
    <col min="6599" max="6599" width="11" bestFit="1" customWidth="1"/>
    <col min="6600" max="6608" width="12" bestFit="1" customWidth="1"/>
    <col min="6609" max="6611" width="11" bestFit="1" customWidth="1"/>
    <col min="6612" max="6616" width="12" bestFit="1" customWidth="1"/>
    <col min="6617" max="6617" width="11" bestFit="1" customWidth="1"/>
    <col min="6618" max="6624" width="12" bestFit="1" customWidth="1"/>
    <col min="6625" max="6625" width="11" bestFit="1" customWidth="1"/>
    <col min="6626" max="6627" width="12" bestFit="1" customWidth="1"/>
    <col min="6628" max="6628" width="10" bestFit="1" customWidth="1"/>
    <col min="6629" max="6636" width="12" bestFit="1" customWidth="1"/>
    <col min="6637" max="6637" width="11" bestFit="1" customWidth="1"/>
    <col min="6638" max="6655" width="12" bestFit="1" customWidth="1"/>
    <col min="6656" max="6656" width="10" bestFit="1" customWidth="1"/>
    <col min="6657" max="6662" width="12" bestFit="1" customWidth="1"/>
    <col min="6663" max="6663" width="11" bestFit="1" customWidth="1"/>
    <col min="6664" max="6674" width="12" bestFit="1" customWidth="1"/>
    <col min="6675" max="6675" width="11" bestFit="1" customWidth="1"/>
    <col min="6676" max="6678" width="12" bestFit="1" customWidth="1"/>
    <col min="6679" max="6679" width="11" bestFit="1" customWidth="1"/>
    <col min="6680" max="6685" width="12" bestFit="1" customWidth="1"/>
    <col min="6686" max="6686" width="11" bestFit="1" customWidth="1"/>
    <col min="6687" max="6691" width="12" bestFit="1" customWidth="1"/>
    <col min="6692" max="6692" width="11" bestFit="1" customWidth="1"/>
    <col min="6693" max="6699" width="12" bestFit="1" customWidth="1"/>
    <col min="6700" max="6700" width="11" bestFit="1" customWidth="1"/>
    <col min="6701" max="6705" width="12" bestFit="1" customWidth="1"/>
    <col min="6706" max="6707" width="11" bestFit="1" customWidth="1"/>
    <col min="6708" max="6712" width="12" bestFit="1" customWidth="1"/>
    <col min="6713" max="6713" width="11" bestFit="1" customWidth="1"/>
    <col min="6714" max="6715" width="12" bestFit="1" customWidth="1"/>
    <col min="6716" max="6716" width="11" bestFit="1" customWidth="1"/>
    <col min="6717" max="6718" width="12" bestFit="1" customWidth="1"/>
    <col min="6719" max="6719" width="10" bestFit="1" customWidth="1"/>
    <col min="6720" max="6730" width="12" bestFit="1" customWidth="1"/>
    <col min="6731" max="6731" width="11" bestFit="1" customWidth="1"/>
    <col min="6732" max="6736" width="12" bestFit="1" customWidth="1"/>
    <col min="6737" max="6738" width="11" bestFit="1" customWidth="1"/>
    <col min="6739" max="6748" width="12" bestFit="1" customWidth="1"/>
    <col min="6749" max="6749" width="11" bestFit="1" customWidth="1"/>
    <col min="6750" max="6752" width="12" bestFit="1" customWidth="1"/>
    <col min="6753" max="6753" width="11" bestFit="1" customWidth="1"/>
    <col min="6754" max="6757" width="12" bestFit="1" customWidth="1"/>
    <col min="6758" max="6758" width="10" bestFit="1" customWidth="1"/>
    <col min="6759" max="6764" width="12" bestFit="1" customWidth="1"/>
    <col min="6765" max="6765" width="11" bestFit="1" customWidth="1"/>
    <col min="6766" max="6782" width="12" bestFit="1" customWidth="1"/>
    <col min="6783" max="6783" width="11" bestFit="1" customWidth="1"/>
    <col min="6784" max="6790" width="12" bestFit="1" customWidth="1"/>
    <col min="6791" max="6791" width="11" bestFit="1" customWidth="1"/>
    <col min="6792" max="6800" width="12" bestFit="1" customWidth="1"/>
    <col min="6801" max="6801" width="11" bestFit="1" customWidth="1"/>
    <col min="6802" max="6811" width="12" bestFit="1" customWidth="1"/>
    <col min="6812" max="6812" width="11" bestFit="1" customWidth="1"/>
    <col min="6813" max="6819" width="12" bestFit="1" customWidth="1"/>
    <col min="6820" max="6820" width="11" bestFit="1" customWidth="1"/>
    <col min="6821" max="6824" width="12" bestFit="1" customWidth="1"/>
    <col min="6825" max="6825" width="11" bestFit="1" customWidth="1"/>
    <col min="6826" max="6836" width="12" bestFit="1" customWidth="1"/>
    <col min="6837" max="6837" width="11" bestFit="1" customWidth="1"/>
    <col min="6838" max="6840" width="12" bestFit="1" customWidth="1"/>
    <col min="6841" max="6841" width="11" bestFit="1" customWidth="1"/>
    <col min="6842" max="6864" width="12" bestFit="1" customWidth="1"/>
    <col min="6865" max="6865" width="11" bestFit="1" customWidth="1"/>
    <col min="6866" max="6885" width="12" bestFit="1" customWidth="1"/>
    <col min="6886" max="6886" width="11" bestFit="1" customWidth="1"/>
    <col min="6887" max="6903" width="12" bestFit="1" customWidth="1"/>
    <col min="6904" max="6904" width="11" bestFit="1" customWidth="1"/>
    <col min="6905" max="6905" width="9" bestFit="1" customWidth="1"/>
    <col min="6906" max="6914" width="12" bestFit="1" customWidth="1"/>
    <col min="6915" max="6915" width="11" bestFit="1" customWidth="1"/>
    <col min="6916" max="6919" width="12" bestFit="1" customWidth="1"/>
    <col min="6920" max="6920" width="11" bestFit="1" customWidth="1"/>
    <col min="6921" max="6925" width="12" bestFit="1" customWidth="1"/>
    <col min="6926" max="6926" width="11" bestFit="1" customWidth="1"/>
    <col min="6927" max="6928" width="12" bestFit="1" customWidth="1"/>
    <col min="6929" max="6929" width="11" bestFit="1" customWidth="1"/>
    <col min="6930" max="6943" width="12" bestFit="1" customWidth="1"/>
    <col min="6944" max="6944" width="10" bestFit="1" customWidth="1"/>
    <col min="6945" max="6951" width="12" bestFit="1" customWidth="1"/>
    <col min="6952" max="6952" width="11" bestFit="1" customWidth="1"/>
    <col min="6953" max="6972" width="12" bestFit="1" customWidth="1"/>
    <col min="6973" max="6973" width="11" bestFit="1" customWidth="1"/>
    <col min="6974" max="7001" width="12" bestFit="1" customWidth="1"/>
    <col min="7002" max="7002" width="11" bestFit="1" customWidth="1"/>
    <col min="7003" max="7013" width="12" bestFit="1" customWidth="1"/>
    <col min="7014" max="7015" width="10" bestFit="1" customWidth="1"/>
    <col min="7016" max="7018" width="12" bestFit="1" customWidth="1"/>
    <col min="7019" max="7019" width="9" bestFit="1" customWidth="1"/>
    <col min="7020" max="7050" width="12" bestFit="1" customWidth="1"/>
    <col min="7051" max="7051" width="11" bestFit="1" customWidth="1"/>
    <col min="7052" max="7081" width="12" bestFit="1" customWidth="1"/>
    <col min="7082" max="7082" width="11" bestFit="1" customWidth="1"/>
    <col min="7083" max="7083" width="12" bestFit="1" customWidth="1"/>
    <col min="7084" max="7084" width="11" bestFit="1" customWidth="1"/>
    <col min="7085" max="7105" width="12" bestFit="1" customWidth="1"/>
    <col min="7106" max="7106" width="11" bestFit="1" customWidth="1"/>
    <col min="7107" max="7112" width="12" bestFit="1" customWidth="1"/>
    <col min="7113" max="7113" width="11" bestFit="1" customWidth="1"/>
    <col min="7114" max="7126" width="12" bestFit="1" customWidth="1"/>
    <col min="7127" max="7127" width="10" bestFit="1" customWidth="1"/>
    <col min="7128" max="7128" width="11" bestFit="1" customWidth="1"/>
    <col min="7129" max="7133" width="12" bestFit="1" customWidth="1"/>
    <col min="7134" max="7134" width="11" bestFit="1" customWidth="1"/>
    <col min="7135" max="7139" width="12" bestFit="1" customWidth="1"/>
    <col min="7140" max="7140" width="11" bestFit="1" customWidth="1"/>
    <col min="7141" max="7172" width="12" bestFit="1" customWidth="1"/>
    <col min="7173" max="7173" width="11" bestFit="1" customWidth="1"/>
    <col min="7174" max="7177" width="12" bestFit="1" customWidth="1"/>
    <col min="7178" max="7178" width="11" bestFit="1" customWidth="1"/>
    <col min="7179" max="7208" width="12" bestFit="1" customWidth="1"/>
    <col min="7209" max="7209" width="11" bestFit="1" customWidth="1"/>
    <col min="7210" max="7218" width="12" bestFit="1" customWidth="1"/>
    <col min="7219" max="7219" width="11" bestFit="1" customWidth="1"/>
    <col min="7220" max="7224" width="12" bestFit="1" customWidth="1"/>
    <col min="7225" max="7225" width="11" bestFit="1" customWidth="1"/>
    <col min="7226" max="7239" width="12" bestFit="1" customWidth="1"/>
    <col min="7240" max="7240" width="11" bestFit="1" customWidth="1"/>
    <col min="7241" max="7242" width="12" bestFit="1" customWidth="1"/>
    <col min="7243" max="7243" width="11" bestFit="1" customWidth="1"/>
    <col min="7244" max="7254" width="12" bestFit="1" customWidth="1"/>
    <col min="7255" max="7255" width="11" bestFit="1" customWidth="1"/>
    <col min="7256" max="7283" width="12" bestFit="1" customWidth="1"/>
    <col min="7284" max="7284" width="11" bestFit="1" customWidth="1"/>
    <col min="7285" max="7291" width="12" bestFit="1" customWidth="1"/>
    <col min="7292" max="7292" width="11" bestFit="1" customWidth="1"/>
    <col min="7293" max="7300" width="12" bestFit="1" customWidth="1"/>
    <col min="7301" max="7303" width="11" bestFit="1" customWidth="1"/>
    <col min="7304" max="7317" width="12" bestFit="1" customWidth="1"/>
    <col min="7318" max="7318" width="11" bestFit="1" customWidth="1"/>
    <col min="7319" max="7330" width="12" bestFit="1" customWidth="1"/>
    <col min="7331" max="7331" width="11" bestFit="1" customWidth="1"/>
    <col min="7332" max="7332" width="10" bestFit="1" customWidth="1"/>
    <col min="7333" max="7339" width="12" bestFit="1" customWidth="1"/>
    <col min="7340" max="7340" width="11" bestFit="1" customWidth="1"/>
    <col min="7341" max="7344" width="12" bestFit="1" customWidth="1"/>
    <col min="7345" max="7345" width="11" bestFit="1" customWidth="1"/>
    <col min="7346" max="7349" width="12" bestFit="1" customWidth="1"/>
    <col min="7350" max="7350" width="11" bestFit="1" customWidth="1"/>
    <col min="7351" max="7366" width="12" bestFit="1" customWidth="1"/>
    <col min="7367" max="7367" width="11" bestFit="1" customWidth="1"/>
    <col min="7368" max="7370" width="12" bestFit="1" customWidth="1"/>
    <col min="7371" max="7371" width="10" bestFit="1" customWidth="1"/>
    <col min="7372" max="7373" width="12" bestFit="1" customWidth="1"/>
    <col min="7374" max="7374" width="11" bestFit="1" customWidth="1"/>
    <col min="7375" max="7375" width="12" bestFit="1" customWidth="1"/>
    <col min="7376" max="7376" width="11" bestFit="1" customWidth="1"/>
    <col min="7377" max="7396" width="12" bestFit="1" customWidth="1"/>
    <col min="7397" max="7397" width="11" bestFit="1" customWidth="1"/>
    <col min="7398" max="7401" width="12" bestFit="1" customWidth="1"/>
    <col min="7402" max="7402" width="11" bestFit="1" customWidth="1"/>
    <col min="7403" max="7428" width="12" bestFit="1" customWidth="1"/>
    <col min="7429" max="7429" width="11" bestFit="1" customWidth="1"/>
    <col min="7430" max="7436" width="12" bestFit="1" customWidth="1"/>
    <col min="7437" max="7437" width="11" bestFit="1" customWidth="1"/>
    <col min="7438" max="7468" width="12" bestFit="1" customWidth="1"/>
    <col min="7469" max="7470" width="11" bestFit="1" customWidth="1"/>
    <col min="7471" max="7476" width="12" bestFit="1" customWidth="1"/>
    <col min="7477" max="7477" width="11" bestFit="1" customWidth="1"/>
    <col min="7478" max="7481" width="12" bestFit="1" customWidth="1"/>
    <col min="7482" max="7482" width="11" bestFit="1" customWidth="1"/>
    <col min="7483" max="7489" width="12" bestFit="1" customWidth="1"/>
    <col min="7490" max="7490" width="11" bestFit="1" customWidth="1"/>
    <col min="7491" max="7492" width="12" bestFit="1" customWidth="1"/>
    <col min="7493" max="7493" width="11" bestFit="1" customWidth="1"/>
    <col min="7494" max="7504" width="12" bestFit="1" customWidth="1"/>
    <col min="7505" max="7505" width="11" bestFit="1" customWidth="1"/>
    <col min="7506" max="7516" width="12" bestFit="1" customWidth="1"/>
    <col min="7517" max="7517" width="11" bestFit="1" customWidth="1"/>
    <col min="7518" max="7522" width="12" bestFit="1" customWidth="1"/>
    <col min="7523" max="7523" width="11" bestFit="1" customWidth="1"/>
    <col min="7524" max="7529" width="12" bestFit="1" customWidth="1"/>
    <col min="7530" max="7530" width="11" bestFit="1" customWidth="1"/>
    <col min="7531" max="7531" width="12" bestFit="1" customWidth="1"/>
    <col min="7532" max="7532" width="10" bestFit="1" customWidth="1"/>
    <col min="7533" max="7536" width="12" bestFit="1" customWidth="1"/>
    <col min="7537" max="7537" width="11" bestFit="1" customWidth="1"/>
    <col min="7538" max="7539" width="12" bestFit="1" customWidth="1"/>
    <col min="7540" max="7540" width="10" bestFit="1" customWidth="1"/>
    <col min="7541" max="7541" width="12" bestFit="1" customWidth="1"/>
    <col min="7542" max="7542" width="11" bestFit="1" customWidth="1"/>
    <col min="7543" max="7577" width="12" bestFit="1" customWidth="1"/>
    <col min="7578" max="7579" width="11" bestFit="1" customWidth="1"/>
    <col min="7580" max="7589" width="12" bestFit="1" customWidth="1"/>
    <col min="7590" max="7590" width="11" bestFit="1" customWidth="1"/>
    <col min="7591" max="7592" width="12" bestFit="1" customWidth="1"/>
    <col min="7593" max="7593" width="11" bestFit="1" customWidth="1"/>
    <col min="7594" max="7638" width="12" bestFit="1" customWidth="1"/>
    <col min="7639" max="7639" width="11" bestFit="1" customWidth="1"/>
    <col min="7640" max="7644" width="12" bestFit="1" customWidth="1"/>
    <col min="7645" max="7646" width="11" bestFit="1" customWidth="1"/>
    <col min="7647" max="7651" width="12" bestFit="1" customWidth="1"/>
    <col min="7652" max="7652" width="11" bestFit="1" customWidth="1"/>
    <col min="7653" max="7657" width="12" bestFit="1" customWidth="1"/>
    <col min="7658" max="7658" width="11" bestFit="1" customWidth="1"/>
    <col min="7659" max="7659" width="12" bestFit="1" customWidth="1"/>
    <col min="7660" max="7660" width="11" bestFit="1" customWidth="1"/>
    <col min="7661" max="7684" width="12" bestFit="1" customWidth="1"/>
    <col min="7685" max="7685" width="11" bestFit="1" customWidth="1"/>
    <col min="7686" max="7690" width="12" bestFit="1" customWidth="1"/>
    <col min="7691" max="7691" width="11" bestFit="1" customWidth="1"/>
    <col min="7692" max="7709" width="12" bestFit="1" customWidth="1"/>
    <col min="7710" max="7710" width="11" bestFit="1" customWidth="1"/>
    <col min="7711" max="7735" width="12" bestFit="1" customWidth="1"/>
    <col min="7736" max="7736" width="11" bestFit="1" customWidth="1"/>
    <col min="7737" max="7752" width="12" bestFit="1" customWidth="1"/>
    <col min="7753" max="7753" width="11" bestFit="1" customWidth="1"/>
    <col min="7754" max="7758" width="12" bestFit="1" customWidth="1"/>
    <col min="7759" max="7759" width="11" bestFit="1" customWidth="1"/>
    <col min="7760" max="7793" width="12" bestFit="1" customWidth="1"/>
    <col min="7794" max="7794" width="11" bestFit="1" customWidth="1"/>
    <col min="7795" max="7803" width="12" bestFit="1" customWidth="1"/>
    <col min="7804" max="7805" width="11" bestFit="1" customWidth="1"/>
    <col min="7806" max="7806" width="12" bestFit="1" customWidth="1"/>
    <col min="7807" max="7807" width="10" bestFit="1" customWidth="1"/>
    <col min="7808" max="7823" width="12" bestFit="1" customWidth="1"/>
    <col min="7824" max="7824" width="11" bestFit="1" customWidth="1"/>
    <col min="7825" max="7831" width="12" bestFit="1" customWidth="1"/>
    <col min="7832" max="7832" width="11" bestFit="1" customWidth="1"/>
    <col min="7833" max="7844" width="12" bestFit="1" customWidth="1"/>
    <col min="7845" max="7845" width="11" bestFit="1" customWidth="1"/>
    <col min="7846" max="7851" width="12" bestFit="1" customWidth="1"/>
    <col min="7852" max="7852" width="11" bestFit="1" customWidth="1"/>
    <col min="7853" max="7853" width="10" bestFit="1" customWidth="1"/>
    <col min="7854" max="7855" width="11" bestFit="1" customWidth="1"/>
    <col min="7856" max="7861" width="12" bestFit="1" customWidth="1"/>
    <col min="7862" max="7862" width="11" bestFit="1" customWidth="1"/>
    <col min="7863" max="7866" width="12" bestFit="1" customWidth="1"/>
    <col min="7867" max="7867" width="11" bestFit="1" customWidth="1"/>
    <col min="7868" max="7872" width="12" bestFit="1" customWidth="1"/>
    <col min="7873" max="7873" width="11" bestFit="1" customWidth="1"/>
    <col min="7874" max="7875" width="12" bestFit="1" customWidth="1"/>
    <col min="7876" max="7876" width="10" bestFit="1" customWidth="1"/>
    <col min="7877" max="7878" width="12" bestFit="1" customWidth="1"/>
    <col min="7879" max="7880" width="11" bestFit="1" customWidth="1"/>
    <col min="7881" max="7890" width="12" bestFit="1" customWidth="1"/>
    <col min="7891" max="7891" width="10" bestFit="1" customWidth="1"/>
    <col min="7892" max="7893" width="11" bestFit="1" customWidth="1"/>
    <col min="7894" max="7896" width="12" bestFit="1" customWidth="1"/>
    <col min="7897" max="7897" width="11" bestFit="1" customWidth="1"/>
    <col min="7898" max="7905" width="12" bestFit="1" customWidth="1"/>
    <col min="7906" max="7906" width="11" bestFit="1" customWidth="1"/>
    <col min="7907" max="7908" width="12" bestFit="1" customWidth="1"/>
    <col min="7909" max="7909" width="11" bestFit="1" customWidth="1"/>
    <col min="7910" max="7910" width="12" bestFit="1" customWidth="1"/>
    <col min="7911" max="7911" width="11" bestFit="1" customWidth="1"/>
    <col min="7912" max="7917" width="12" bestFit="1" customWidth="1"/>
    <col min="7918" max="7918" width="11" bestFit="1" customWidth="1"/>
    <col min="7919" max="7926" width="12" bestFit="1" customWidth="1"/>
    <col min="7927" max="7927" width="11" bestFit="1" customWidth="1"/>
    <col min="7928" max="7930" width="12" bestFit="1" customWidth="1"/>
    <col min="7931" max="7931" width="11" bestFit="1" customWidth="1"/>
    <col min="7932" max="7945" width="12" bestFit="1" customWidth="1"/>
    <col min="7946" max="7946" width="11" bestFit="1" customWidth="1"/>
    <col min="7947" max="7947" width="12" bestFit="1" customWidth="1"/>
    <col min="7948" max="7948" width="11" bestFit="1" customWidth="1"/>
    <col min="7949" max="7953" width="12" bestFit="1" customWidth="1"/>
    <col min="7954" max="7954" width="11" bestFit="1" customWidth="1"/>
    <col min="7955" max="7977" width="12" bestFit="1" customWidth="1"/>
    <col min="7978" max="7978" width="11" bestFit="1" customWidth="1"/>
    <col min="7979" max="8002" width="12" bestFit="1" customWidth="1"/>
    <col min="8003" max="8003" width="11" bestFit="1" customWidth="1"/>
    <col min="8004" max="8009" width="12" bestFit="1" customWidth="1"/>
    <col min="8010" max="8010" width="11" bestFit="1" customWidth="1"/>
    <col min="8011" max="8012" width="12" bestFit="1" customWidth="1"/>
    <col min="8013" max="8013" width="11" bestFit="1" customWidth="1"/>
    <col min="8014" max="8029" width="12" bestFit="1" customWidth="1"/>
    <col min="8030" max="8030" width="11" bestFit="1" customWidth="1"/>
    <col min="8031" max="8040" width="12" bestFit="1" customWidth="1"/>
    <col min="8041" max="8041" width="11" bestFit="1" customWidth="1"/>
    <col min="8042" max="8048" width="12" bestFit="1" customWidth="1"/>
    <col min="8049" max="8049" width="11" bestFit="1" customWidth="1"/>
    <col min="8050" max="8056" width="12" bestFit="1" customWidth="1"/>
    <col min="8057" max="8057" width="11" bestFit="1" customWidth="1"/>
    <col min="8058" max="8066" width="12" bestFit="1" customWidth="1"/>
    <col min="8067" max="8067" width="11" bestFit="1" customWidth="1"/>
    <col min="8068" max="8068" width="12" bestFit="1" customWidth="1"/>
    <col min="8069" max="8069" width="11" bestFit="1" customWidth="1"/>
    <col min="8070" max="8072" width="12" bestFit="1" customWidth="1"/>
    <col min="8073" max="8073" width="11" bestFit="1" customWidth="1"/>
    <col min="8074" max="8090" width="12" bestFit="1" customWidth="1"/>
    <col min="8091" max="8091" width="11" bestFit="1" customWidth="1"/>
    <col min="8092" max="8103" width="12" bestFit="1" customWidth="1"/>
    <col min="8104" max="8104" width="11" bestFit="1" customWidth="1"/>
    <col min="8105" max="8126" width="12" bestFit="1" customWidth="1"/>
    <col min="8127" max="8127" width="11" bestFit="1" customWidth="1"/>
    <col min="8128" max="8130" width="12" bestFit="1" customWidth="1"/>
    <col min="8131" max="8131" width="11" bestFit="1" customWidth="1"/>
    <col min="8132" max="8133" width="12" bestFit="1" customWidth="1"/>
    <col min="8134" max="8134" width="11" bestFit="1" customWidth="1"/>
    <col min="8135" max="8137" width="12" bestFit="1" customWidth="1"/>
    <col min="8138" max="8138" width="11" bestFit="1" customWidth="1"/>
    <col min="8139" max="8146" width="12" bestFit="1" customWidth="1"/>
    <col min="8147" max="8147" width="11" bestFit="1" customWidth="1"/>
    <col min="8148" max="8148" width="12" bestFit="1" customWidth="1"/>
    <col min="8149" max="8149" width="11" bestFit="1" customWidth="1"/>
    <col min="8150" max="8154" width="12" bestFit="1" customWidth="1"/>
    <col min="8155" max="8155" width="11" bestFit="1" customWidth="1"/>
    <col min="8156" max="8156" width="9" bestFit="1" customWidth="1"/>
    <col min="8157" max="8167" width="12" bestFit="1" customWidth="1"/>
    <col min="8168" max="8168" width="11" bestFit="1" customWidth="1"/>
    <col min="8169" max="8190" width="12" bestFit="1" customWidth="1"/>
    <col min="8191" max="8191" width="11" bestFit="1" customWidth="1"/>
    <col min="8192" max="8197" width="12" bestFit="1" customWidth="1"/>
    <col min="8198" max="8198" width="11" bestFit="1" customWidth="1"/>
    <col min="8199" max="8219" width="12" bestFit="1" customWidth="1"/>
    <col min="8220" max="8220" width="11" bestFit="1" customWidth="1"/>
    <col min="8221" max="8222" width="12" bestFit="1" customWidth="1"/>
    <col min="8223" max="8223" width="11" bestFit="1" customWidth="1"/>
    <col min="8224" max="8225" width="12" bestFit="1" customWidth="1"/>
    <col min="8226" max="8226" width="11" bestFit="1" customWidth="1"/>
    <col min="8227" max="8227" width="12" bestFit="1" customWidth="1"/>
    <col min="8228" max="8228" width="11" bestFit="1" customWidth="1"/>
    <col min="8229" max="8248" width="12" bestFit="1" customWidth="1"/>
    <col min="8249" max="8249" width="11" bestFit="1" customWidth="1"/>
    <col min="8250" max="8255" width="12" bestFit="1" customWidth="1"/>
    <col min="8256" max="8256" width="11" bestFit="1" customWidth="1"/>
    <col min="8257" max="8260" width="12" bestFit="1" customWidth="1"/>
    <col min="8261" max="8261" width="11" bestFit="1" customWidth="1"/>
    <col min="8262" max="8271" width="12" bestFit="1" customWidth="1"/>
    <col min="8272" max="8272" width="11" bestFit="1" customWidth="1"/>
    <col min="8273" max="8295" width="12" bestFit="1" customWidth="1"/>
    <col min="8296" max="8296" width="11" bestFit="1" customWidth="1"/>
    <col min="8297" max="8298" width="12" bestFit="1" customWidth="1"/>
    <col min="8299" max="8299" width="10" bestFit="1" customWidth="1"/>
    <col min="8300" max="8301" width="12" bestFit="1" customWidth="1"/>
    <col min="8302" max="8302" width="11" bestFit="1" customWidth="1"/>
    <col min="8303" max="8318" width="12" bestFit="1" customWidth="1"/>
    <col min="8319" max="8319" width="11" bestFit="1" customWidth="1"/>
    <col min="8320" max="8322" width="12" bestFit="1" customWidth="1"/>
    <col min="8323" max="8323" width="10" bestFit="1" customWidth="1"/>
    <col min="8324" max="8328" width="12" bestFit="1" customWidth="1"/>
    <col min="8329" max="8329" width="10" bestFit="1" customWidth="1"/>
    <col min="8330" max="8337" width="12" bestFit="1" customWidth="1"/>
    <col min="8338" max="8339" width="11" bestFit="1" customWidth="1"/>
    <col min="8340" max="8359" width="12" bestFit="1" customWidth="1"/>
    <col min="8360" max="8360" width="8.28515625" bestFit="1" customWidth="1"/>
    <col min="8361" max="8362" width="12" bestFit="1" customWidth="1"/>
    <col min="8363" max="8363" width="11" bestFit="1" customWidth="1"/>
    <col min="8364" max="8381" width="12" bestFit="1" customWidth="1"/>
    <col min="8382" max="8382" width="11" bestFit="1" customWidth="1"/>
    <col min="8383" max="8398" width="12" bestFit="1" customWidth="1"/>
    <col min="8399" max="8399" width="11" bestFit="1" customWidth="1"/>
    <col min="8400" max="8407" width="12" bestFit="1" customWidth="1"/>
    <col min="8408" max="8408" width="11" bestFit="1" customWidth="1"/>
    <col min="8409" max="8427" width="12" bestFit="1" customWidth="1"/>
    <col min="8428" max="8428" width="11" bestFit="1" customWidth="1"/>
    <col min="8429" max="8432" width="12" bestFit="1" customWidth="1"/>
    <col min="8433" max="8433" width="11" bestFit="1" customWidth="1"/>
    <col min="8434" max="8447" width="12" bestFit="1" customWidth="1"/>
    <col min="8448" max="8448" width="11" bestFit="1" customWidth="1"/>
    <col min="8449" max="8470" width="12" bestFit="1" customWidth="1"/>
    <col min="8471" max="8471" width="11" bestFit="1" customWidth="1"/>
    <col min="8472" max="8473" width="12" bestFit="1" customWidth="1"/>
    <col min="8474" max="8474" width="11" bestFit="1" customWidth="1"/>
    <col min="8475" max="8490" width="12" bestFit="1" customWidth="1"/>
    <col min="8491" max="8491" width="11" bestFit="1" customWidth="1"/>
    <col min="8492" max="8510" width="12" bestFit="1" customWidth="1"/>
    <col min="8511" max="8511" width="10" bestFit="1" customWidth="1"/>
    <col min="8512" max="8524" width="12" bestFit="1" customWidth="1"/>
    <col min="8525" max="8525" width="11" bestFit="1" customWidth="1"/>
    <col min="8526" max="8530" width="12" bestFit="1" customWidth="1"/>
    <col min="8531" max="8531" width="11" bestFit="1" customWidth="1"/>
    <col min="8532" max="8540" width="12" bestFit="1" customWidth="1"/>
    <col min="8541" max="8541" width="11" bestFit="1" customWidth="1"/>
    <col min="8542" max="8542" width="12" bestFit="1" customWidth="1"/>
    <col min="8543" max="8543" width="10" bestFit="1" customWidth="1"/>
    <col min="8544" max="8552" width="12" bestFit="1" customWidth="1"/>
    <col min="8553" max="8553" width="11" bestFit="1" customWidth="1"/>
    <col min="8554" max="8568" width="12" bestFit="1" customWidth="1"/>
    <col min="8569" max="8570" width="11" bestFit="1" customWidth="1"/>
    <col min="8571" max="8571" width="10" bestFit="1" customWidth="1"/>
    <col min="8572" max="8584" width="12" bestFit="1" customWidth="1"/>
    <col min="8585" max="8585" width="11" bestFit="1" customWidth="1"/>
    <col min="8586" max="8598" width="12" bestFit="1" customWidth="1"/>
    <col min="8599" max="8599" width="11" bestFit="1" customWidth="1"/>
    <col min="8600" max="8606" width="12" bestFit="1" customWidth="1"/>
    <col min="8607" max="8607" width="11" bestFit="1" customWidth="1"/>
    <col min="8608" max="8623" width="12" bestFit="1" customWidth="1"/>
    <col min="8624" max="8624" width="11" bestFit="1" customWidth="1"/>
    <col min="8625" max="8627" width="12" bestFit="1" customWidth="1"/>
    <col min="8628" max="8629" width="11" bestFit="1" customWidth="1"/>
    <col min="8630" max="8631" width="12" bestFit="1" customWidth="1"/>
    <col min="8632" max="8633" width="11" bestFit="1" customWidth="1"/>
    <col min="8634" max="8651" width="12" bestFit="1" customWidth="1"/>
    <col min="8652" max="8652" width="11" bestFit="1" customWidth="1"/>
    <col min="8653" max="8656" width="12" bestFit="1" customWidth="1"/>
    <col min="8657" max="8658" width="11" bestFit="1" customWidth="1"/>
    <col min="8659" max="8660" width="12" bestFit="1" customWidth="1"/>
    <col min="8661" max="8661" width="11" bestFit="1" customWidth="1"/>
    <col min="8662" max="8667" width="12" bestFit="1" customWidth="1"/>
    <col min="8668" max="8668" width="11" bestFit="1" customWidth="1"/>
    <col min="8669" max="8674" width="12" bestFit="1" customWidth="1"/>
    <col min="8675" max="8675" width="11" bestFit="1" customWidth="1"/>
    <col min="8676" max="8704" width="12" bestFit="1" customWidth="1"/>
    <col min="8705" max="8705" width="11" bestFit="1" customWidth="1"/>
    <col min="8706" max="8710" width="12" bestFit="1" customWidth="1"/>
    <col min="8711" max="8711" width="11" bestFit="1" customWidth="1"/>
    <col min="8712" max="8747" width="12" bestFit="1" customWidth="1"/>
    <col min="8748" max="8748" width="11" bestFit="1" customWidth="1"/>
    <col min="8749" max="8773" width="12" bestFit="1" customWidth="1"/>
    <col min="8774" max="8774" width="11" bestFit="1" customWidth="1"/>
    <col min="8775" max="8799" width="12" bestFit="1" customWidth="1"/>
    <col min="8800" max="8800" width="11" bestFit="1" customWidth="1"/>
    <col min="8801" max="8805" width="12" bestFit="1" customWidth="1"/>
    <col min="8806" max="8806" width="11" bestFit="1" customWidth="1"/>
    <col min="8807" max="8813" width="12" bestFit="1" customWidth="1"/>
    <col min="8814" max="8814" width="11" bestFit="1" customWidth="1"/>
    <col min="8815" max="8833" width="12" bestFit="1" customWidth="1"/>
    <col min="8834" max="8834" width="10" bestFit="1" customWidth="1"/>
    <col min="8835" max="8846" width="12" bestFit="1" customWidth="1"/>
    <col min="8847" max="8847" width="11" bestFit="1" customWidth="1"/>
    <col min="8848" max="8866" width="12" bestFit="1" customWidth="1"/>
    <col min="8867" max="8867" width="11" bestFit="1" customWidth="1"/>
    <col min="8868" max="8879" width="12" bestFit="1" customWidth="1"/>
    <col min="8880" max="8880" width="10" bestFit="1" customWidth="1"/>
    <col min="8881" max="8882" width="12" bestFit="1" customWidth="1"/>
    <col min="8883" max="8884" width="11" bestFit="1" customWidth="1"/>
    <col min="8885" max="8915" width="12" bestFit="1" customWidth="1"/>
    <col min="8916" max="8916" width="11" bestFit="1" customWidth="1"/>
    <col min="8917" max="8920" width="12" bestFit="1" customWidth="1"/>
    <col min="8921" max="8921" width="11" bestFit="1" customWidth="1"/>
    <col min="8922" max="8922" width="10" bestFit="1" customWidth="1"/>
    <col min="8923" max="8932" width="12" bestFit="1" customWidth="1"/>
    <col min="8933" max="8933" width="11" bestFit="1" customWidth="1"/>
    <col min="8934" max="8940" width="12" bestFit="1" customWidth="1"/>
    <col min="8941" max="8941" width="11" bestFit="1" customWidth="1"/>
    <col min="8942" max="8996" width="12" bestFit="1" customWidth="1"/>
    <col min="8997" max="8997" width="11" bestFit="1" customWidth="1"/>
    <col min="8998" max="8999" width="12" bestFit="1" customWidth="1"/>
    <col min="9000" max="9000" width="11" bestFit="1" customWidth="1"/>
    <col min="9001" max="9115" width="12" bestFit="1" customWidth="1"/>
    <col min="9116" max="9116" width="11" bestFit="1" customWidth="1"/>
    <col min="9117" max="9118" width="12" bestFit="1" customWidth="1"/>
    <col min="9119" max="9119" width="10" bestFit="1" customWidth="1"/>
    <col min="9120" max="9122" width="12" bestFit="1" customWidth="1"/>
    <col min="9123" max="9123" width="11" bestFit="1" customWidth="1"/>
    <col min="9124" max="9131" width="12" bestFit="1" customWidth="1"/>
    <col min="9132" max="9132" width="11" bestFit="1" customWidth="1"/>
    <col min="9133" max="9147" width="12" bestFit="1" customWidth="1"/>
    <col min="9148" max="9148" width="11" bestFit="1" customWidth="1"/>
    <col min="9149" max="9283" width="12" bestFit="1" customWidth="1"/>
    <col min="9284" max="9284" width="11" bestFit="1" customWidth="1"/>
    <col min="9285" max="9424" width="12" bestFit="1" customWidth="1"/>
    <col min="9425" max="9425" width="11" bestFit="1" customWidth="1"/>
    <col min="9426" max="9428" width="12" bestFit="1" customWidth="1"/>
    <col min="9429" max="9429" width="11" bestFit="1" customWidth="1"/>
    <col min="9430" max="9459" width="12" bestFit="1" customWidth="1"/>
    <col min="9460" max="9460" width="11" bestFit="1" customWidth="1"/>
    <col min="9461" max="9500" width="12" bestFit="1" customWidth="1"/>
    <col min="9501" max="9501" width="11" bestFit="1" customWidth="1"/>
    <col min="9502" max="9509" width="12" bestFit="1" customWidth="1"/>
    <col min="9510" max="9510" width="11" bestFit="1" customWidth="1"/>
    <col min="9511" max="9564" width="12" bestFit="1" customWidth="1"/>
    <col min="9565" max="9565" width="11" bestFit="1" customWidth="1"/>
    <col min="9566" max="9567" width="12" bestFit="1" customWidth="1"/>
    <col min="9568" max="9568" width="11" bestFit="1" customWidth="1"/>
    <col min="9569" max="9624" width="12" bestFit="1" customWidth="1"/>
    <col min="9625" max="9625" width="11" bestFit="1" customWidth="1"/>
    <col min="9626" max="9630" width="12" bestFit="1" customWidth="1"/>
    <col min="9631" max="9631" width="11" bestFit="1" customWidth="1"/>
    <col min="9632" max="9860" width="12" bestFit="1" customWidth="1"/>
    <col min="9861" max="9861" width="11" bestFit="1" customWidth="1"/>
    <col min="9862" max="10251" width="12" bestFit="1" customWidth="1"/>
    <col min="10252" max="10252" width="11" bestFit="1" customWidth="1"/>
    <col min="10253" max="10256" width="12" bestFit="1" customWidth="1"/>
    <col min="10257" max="10257" width="11" bestFit="1" customWidth="1"/>
    <col min="10258" max="10274" width="12" bestFit="1" customWidth="1"/>
    <col min="10275" max="10275" width="11" bestFit="1" customWidth="1"/>
    <col min="10276" max="10467" width="12" bestFit="1" customWidth="1"/>
    <col min="10468" max="10468" width="11" bestFit="1" customWidth="1"/>
    <col min="10469" max="10491" width="12" bestFit="1" customWidth="1"/>
    <col min="10492" max="10492" width="11" bestFit="1" customWidth="1"/>
    <col min="10493" max="10581" width="12" bestFit="1" customWidth="1"/>
    <col min="10582" max="10583" width="11" bestFit="1" customWidth="1"/>
    <col min="10584" max="10602" width="12" bestFit="1" customWidth="1"/>
    <col min="10603" max="10603" width="11" bestFit="1" customWidth="1"/>
    <col min="10604" max="10649" width="12" bestFit="1" customWidth="1"/>
    <col min="10650" max="10650" width="11" bestFit="1" customWidth="1"/>
    <col min="10651" max="10658" width="12" bestFit="1" customWidth="1"/>
    <col min="10659" max="10659" width="11" bestFit="1" customWidth="1"/>
    <col min="10660" max="10709" width="12" bestFit="1" customWidth="1"/>
    <col min="10710" max="10710" width="11" bestFit="1" customWidth="1"/>
    <col min="10711" max="10824" width="12" bestFit="1" customWidth="1"/>
    <col min="10825" max="10825" width="11" bestFit="1" customWidth="1"/>
    <col min="10826" max="11347" width="12" bestFit="1" customWidth="1"/>
    <col min="11348" max="11348" width="11" bestFit="1" customWidth="1"/>
    <col min="11349" max="11396" width="12" bestFit="1" customWidth="1"/>
    <col min="11397" max="11397" width="11" bestFit="1" customWidth="1"/>
    <col min="11398" max="11453" width="12" bestFit="1" customWidth="1"/>
    <col min="11454" max="11454" width="11" bestFit="1" customWidth="1"/>
    <col min="11455" max="11520" width="12" bestFit="1" customWidth="1"/>
    <col min="11521" max="11521" width="11" bestFit="1" customWidth="1"/>
    <col min="11522" max="11538" width="12" bestFit="1" customWidth="1"/>
    <col min="11539" max="11539" width="11" bestFit="1" customWidth="1"/>
    <col min="11540" max="11589" width="12" bestFit="1" customWidth="1"/>
    <col min="11590" max="11590" width="11" bestFit="1" customWidth="1"/>
    <col min="11591" max="11656" width="12" bestFit="1" customWidth="1"/>
    <col min="11657" max="11657" width="11" bestFit="1" customWidth="1"/>
    <col min="11658" max="11661" width="12" bestFit="1" customWidth="1"/>
    <col min="11662" max="11662" width="11" bestFit="1" customWidth="1"/>
    <col min="11663" max="11690" width="12" bestFit="1" customWidth="1"/>
    <col min="11691" max="11691" width="11" bestFit="1" customWidth="1"/>
    <col min="11692" max="11703" width="12" bestFit="1" customWidth="1"/>
    <col min="11704" max="11704" width="11" bestFit="1" customWidth="1"/>
    <col min="11705" max="11813" width="12" bestFit="1" customWidth="1"/>
    <col min="11814" max="11814" width="11" bestFit="1" customWidth="1"/>
    <col min="11815" max="12087" width="12" bestFit="1" customWidth="1"/>
    <col min="12088" max="12088" width="11" bestFit="1" customWidth="1"/>
    <col min="12089" max="12156" width="12" bestFit="1" customWidth="1"/>
    <col min="12157" max="12157" width="11" bestFit="1" customWidth="1"/>
    <col min="12158" max="12341" width="12" bestFit="1" customWidth="1"/>
    <col min="12342" max="12342" width="11" bestFit="1" customWidth="1"/>
    <col min="12343" max="12398" width="12" bestFit="1" customWidth="1"/>
    <col min="12399" max="12399" width="11" bestFit="1" customWidth="1"/>
    <col min="12400" max="12475" width="12" bestFit="1" customWidth="1"/>
    <col min="12476" max="12476" width="11" bestFit="1" customWidth="1"/>
    <col min="12477" max="12483" width="12" bestFit="1" customWidth="1"/>
    <col min="12484" max="12484" width="11" bestFit="1" customWidth="1"/>
    <col min="12485" max="12532" width="12" bestFit="1" customWidth="1"/>
    <col min="12533" max="12533" width="11" bestFit="1" customWidth="1"/>
    <col min="12534" max="12576" width="12" bestFit="1" customWidth="1"/>
    <col min="12577" max="12577" width="11" bestFit="1" customWidth="1"/>
    <col min="12578" max="12590" width="12" bestFit="1" customWidth="1"/>
    <col min="12591" max="12591" width="11" bestFit="1" customWidth="1"/>
    <col min="12592" max="12599" width="12" bestFit="1" customWidth="1"/>
    <col min="12600" max="12600" width="11" bestFit="1" customWidth="1"/>
    <col min="12601" max="12633" width="12" bestFit="1" customWidth="1"/>
    <col min="12634" max="12634" width="11" bestFit="1" customWidth="1"/>
    <col min="12635" max="12635" width="12" bestFit="1" customWidth="1"/>
    <col min="12636" max="12636" width="11" bestFit="1" customWidth="1"/>
    <col min="12637" max="12699" width="12" bestFit="1" customWidth="1"/>
    <col min="12700" max="12700" width="11" bestFit="1" customWidth="1"/>
    <col min="12701" max="12724" width="12" bestFit="1" customWidth="1"/>
    <col min="12725" max="12725" width="11" bestFit="1" customWidth="1"/>
    <col min="12726" max="12849" width="12" bestFit="1" customWidth="1"/>
    <col min="12850" max="12850" width="11" bestFit="1" customWidth="1"/>
    <col min="12851" max="12892" width="12" bestFit="1" customWidth="1"/>
    <col min="12893" max="12893" width="11" bestFit="1" customWidth="1"/>
    <col min="12894" max="13477" width="12" bestFit="1" customWidth="1"/>
    <col min="13478" max="13478" width="11" bestFit="1" customWidth="1"/>
    <col min="13479" max="13528" width="12" bestFit="1" customWidth="1"/>
    <col min="13529" max="13529" width="11" bestFit="1" customWidth="1"/>
    <col min="13530" max="13634" width="12" bestFit="1" customWidth="1"/>
    <col min="13635" max="13635" width="11" bestFit="1" customWidth="1"/>
    <col min="13636" max="13658" width="12" bestFit="1" customWidth="1"/>
    <col min="13659" max="13659" width="11" bestFit="1" customWidth="1"/>
    <col min="13660" max="13663" width="12" bestFit="1" customWidth="1"/>
    <col min="13664" max="13664" width="11" bestFit="1" customWidth="1"/>
    <col min="13665" max="13672" width="12" bestFit="1" customWidth="1"/>
    <col min="13673" max="13673" width="11" bestFit="1" customWidth="1"/>
    <col min="13674" max="13692" width="12" bestFit="1" customWidth="1"/>
    <col min="13693" max="13693" width="11" bestFit="1" customWidth="1"/>
    <col min="13694" max="13705" width="12" bestFit="1" customWidth="1"/>
    <col min="13706" max="13706" width="11" bestFit="1" customWidth="1"/>
    <col min="13707" max="13718" width="12" bestFit="1" customWidth="1"/>
    <col min="13719" max="13719" width="11" bestFit="1" customWidth="1"/>
    <col min="13720" max="13740" width="12" bestFit="1" customWidth="1"/>
    <col min="13741" max="13741" width="11" bestFit="1" customWidth="1"/>
    <col min="13742" max="13857" width="12" bestFit="1" customWidth="1"/>
    <col min="13858" max="13858" width="11" bestFit="1" customWidth="1"/>
    <col min="13859" max="13869" width="12" bestFit="1" customWidth="1"/>
    <col min="13870" max="13870" width="11" bestFit="1" customWidth="1"/>
    <col min="13871" max="13965" width="12" bestFit="1" customWidth="1"/>
    <col min="13966" max="13966" width="11" bestFit="1" customWidth="1"/>
    <col min="13967" max="14328" width="12" bestFit="1" customWidth="1"/>
    <col min="14329" max="14329" width="11" bestFit="1" customWidth="1"/>
    <col min="14330" max="14464" width="12" bestFit="1" customWidth="1"/>
    <col min="14465" max="14465" width="11" bestFit="1" customWidth="1"/>
    <col min="14466" max="14544" width="12" bestFit="1" customWidth="1"/>
    <col min="14545" max="14545" width="11" bestFit="1" customWidth="1"/>
    <col min="14546" max="14586" width="12" bestFit="1" customWidth="1"/>
    <col min="14587" max="14588" width="11" bestFit="1" customWidth="1"/>
    <col min="14589" max="14655" width="12" bestFit="1" customWidth="1"/>
    <col min="14656" max="14656" width="11" bestFit="1" customWidth="1"/>
    <col min="14657" max="14667" width="12" bestFit="1" customWidth="1"/>
    <col min="14668" max="14668" width="11" bestFit="1" customWidth="1"/>
    <col min="14669" max="14709" width="12" bestFit="1" customWidth="1"/>
    <col min="14710" max="14710" width="11" bestFit="1" customWidth="1"/>
    <col min="14711" max="14741" width="12" bestFit="1" customWidth="1"/>
    <col min="14742" max="14742" width="11" bestFit="1" customWidth="1"/>
    <col min="14743" max="14755" width="12" bestFit="1" customWidth="1"/>
    <col min="14756" max="14756" width="11" bestFit="1" customWidth="1"/>
    <col min="14757" max="14783" width="12" bestFit="1" customWidth="1"/>
    <col min="14784" max="14784" width="11" bestFit="1" customWidth="1"/>
    <col min="14785" max="14860" width="12" bestFit="1" customWidth="1"/>
    <col min="14861" max="14861" width="11" bestFit="1" customWidth="1"/>
    <col min="14862" max="15230" width="12" bestFit="1" customWidth="1"/>
    <col min="15231" max="15231" width="11" bestFit="1" customWidth="1"/>
    <col min="15232" max="15244" width="12" bestFit="1" customWidth="1"/>
    <col min="15245" max="15245" width="11" bestFit="1" customWidth="1"/>
    <col min="15246" max="15433" width="12" bestFit="1" customWidth="1"/>
    <col min="15434" max="15434" width="11" bestFit="1" customWidth="1"/>
    <col min="15435" max="15492" width="12" bestFit="1" customWidth="1"/>
    <col min="15493" max="15493" width="11" bestFit="1" customWidth="1"/>
    <col min="15494" max="15543" width="12" bestFit="1" customWidth="1"/>
    <col min="15544" max="15544" width="11" bestFit="1" customWidth="1"/>
    <col min="15545" max="15684" width="12" bestFit="1" customWidth="1"/>
    <col min="15685" max="15685" width="11" bestFit="1" customWidth="1"/>
    <col min="15686" max="15747" width="12" bestFit="1" customWidth="1"/>
    <col min="15748" max="15748" width="11" bestFit="1" customWidth="1"/>
    <col min="15749" max="15776" width="12" bestFit="1" customWidth="1"/>
    <col min="15777" max="15777" width="11" bestFit="1" customWidth="1"/>
    <col min="15778" max="16320" width="12" bestFit="1" customWidth="1"/>
    <col min="16321" max="16321" width="11" bestFit="1" customWidth="1"/>
    <col min="16322" max="16358" width="12" bestFit="1" customWidth="1"/>
    <col min="16359" max="16359" width="11" bestFit="1" customWidth="1"/>
    <col min="16360" max="16384" width="12" bestFit="1" customWidth="1"/>
  </cols>
  <sheetData>
    <row r="1" spans="1:16384" x14ac:dyDescent="0.25">
      <c r="A1" t="s">
        <v>13</v>
      </c>
      <c r="B1" t="s">
        <v>14</v>
      </c>
      <c r="C1" t="s">
        <v>15</v>
      </c>
      <c r="D1" t="s">
        <v>16</v>
      </c>
    </row>
    <row r="2" spans="1:16384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25</v>
      </c>
      <c r="V2">
        <v>25</v>
      </c>
      <c r="W2">
        <v>25</v>
      </c>
      <c r="X2">
        <v>25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37</v>
      </c>
      <c r="AF2">
        <v>37</v>
      </c>
      <c r="AG2">
        <v>37</v>
      </c>
      <c r="AH2">
        <v>37</v>
      </c>
      <c r="AI2">
        <v>37</v>
      </c>
      <c r="AJ2">
        <v>37</v>
      </c>
      <c r="AK2">
        <v>37</v>
      </c>
      <c r="AL2">
        <v>37</v>
      </c>
      <c r="AM2">
        <v>37</v>
      </c>
      <c r="AN2">
        <v>37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67</v>
      </c>
      <c r="BF2">
        <v>67</v>
      </c>
      <c r="BG2">
        <v>67</v>
      </c>
      <c r="BH2">
        <v>67</v>
      </c>
      <c r="BI2">
        <v>75</v>
      </c>
      <c r="BJ2">
        <v>75</v>
      </c>
      <c r="BK2">
        <v>75</v>
      </c>
      <c r="BL2">
        <v>75</v>
      </c>
      <c r="BM2">
        <v>75</v>
      </c>
      <c r="BN2">
        <v>75</v>
      </c>
      <c r="BO2">
        <v>75</v>
      </c>
      <c r="BP2">
        <v>75</v>
      </c>
      <c r="BQ2">
        <v>75</v>
      </c>
      <c r="BR2">
        <v>75</v>
      </c>
      <c r="BS2">
        <v>89</v>
      </c>
      <c r="BT2">
        <v>89</v>
      </c>
      <c r="BU2">
        <v>89</v>
      </c>
      <c r="BV2">
        <v>89</v>
      </c>
      <c r="BW2">
        <v>89</v>
      </c>
      <c r="BX2">
        <v>89</v>
      </c>
      <c r="BY2">
        <v>89</v>
      </c>
      <c r="BZ2">
        <v>89</v>
      </c>
      <c r="CA2">
        <v>89</v>
      </c>
      <c r="CB2">
        <v>89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113</v>
      </c>
      <c r="CN2">
        <v>113</v>
      </c>
      <c r="CO2">
        <v>113</v>
      </c>
      <c r="CP2">
        <v>113</v>
      </c>
      <c r="CQ2">
        <v>113</v>
      </c>
      <c r="CR2">
        <v>113</v>
      </c>
      <c r="CS2">
        <v>113</v>
      </c>
      <c r="CT2">
        <v>113</v>
      </c>
      <c r="CU2">
        <v>113</v>
      </c>
      <c r="CV2">
        <v>113</v>
      </c>
      <c r="CW2">
        <v>125</v>
      </c>
      <c r="CX2">
        <v>125</v>
      </c>
      <c r="CY2">
        <v>125</v>
      </c>
      <c r="CZ2">
        <v>125</v>
      </c>
      <c r="DA2">
        <v>125</v>
      </c>
      <c r="DB2">
        <v>125</v>
      </c>
      <c r="DC2">
        <v>125</v>
      </c>
      <c r="DD2">
        <v>125</v>
      </c>
      <c r="DE2">
        <v>125</v>
      </c>
      <c r="DF2">
        <v>125</v>
      </c>
      <c r="DG2">
        <v>150</v>
      </c>
      <c r="DH2">
        <v>150</v>
      </c>
      <c r="DI2">
        <v>150</v>
      </c>
      <c r="DJ2">
        <v>150</v>
      </c>
      <c r="DK2">
        <v>150</v>
      </c>
      <c r="DL2">
        <v>150</v>
      </c>
      <c r="DM2">
        <v>150</v>
      </c>
      <c r="DN2">
        <v>150</v>
      </c>
      <c r="DO2">
        <v>150</v>
      </c>
      <c r="DP2">
        <v>150</v>
      </c>
    </row>
    <row r="3" spans="1:16384" x14ac:dyDescent="0.25">
      <c r="A3">
        <v>5.8807531058689504E-4</v>
      </c>
      <c r="B3">
        <v>5.3419406485249305E-4</v>
      </c>
      <c r="C3">
        <v>5.3060198180353302E-4</v>
      </c>
      <c r="D3">
        <v>5.3008882708225301E-4</v>
      </c>
      <c r="E3">
        <v>5.3522037429505403E-4</v>
      </c>
      <c r="F3">
        <v>5.29062517639693E-4</v>
      </c>
      <c r="G3">
        <v>5.3265460068865303E-4</v>
      </c>
      <c r="H3">
        <v>5.2906251763969398E-4</v>
      </c>
      <c r="I3">
        <v>5.3470721957377197E-4</v>
      </c>
      <c r="J3">
        <v>5.3008882708225301E-4</v>
      </c>
      <c r="K3">
        <v>1.74010765986052E-3</v>
      </c>
      <c r="L3">
        <v>1.7247130182221201E-3</v>
      </c>
      <c r="M3">
        <v>1.7206077804518801E-3</v>
      </c>
      <c r="N3">
        <v>1.71650254268164E-3</v>
      </c>
      <c r="O3">
        <v>1.7216340898944401E-3</v>
      </c>
      <c r="P3">
        <v>1.78475212061188E-3</v>
      </c>
      <c r="Q3">
        <v>1.81040985667588E-3</v>
      </c>
      <c r="R3">
        <v>1.7252261729433999E-3</v>
      </c>
      <c r="S3">
        <v>1.7185551615667601E-3</v>
      </c>
      <c r="T3">
        <v>1.7190683162880401E-3</v>
      </c>
      <c r="U3">
        <v>4.91089068264972E-3</v>
      </c>
      <c r="V3">
        <v>5.0222452571674799E-3</v>
      </c>
      <c r="W3">
        <v>5.0479029932314901E-3</v>
      </c>
      <c r="X3">
        <v>4.9965875211034896E-3</v>
      </c>
      <c r="Y3">
        <v>5.0094163891354904E-3</v>
      </c>
      <c r="Z3">
        <v>4.9899165097268402E-3</v>
      </c>
      <c r="AA3">
        <v>4.9868375813991598E-3</v>
      </c>
      <c r="AB3">
        <v>5.0135216269057304E-3</v>
      </c>
      <c r="AC3">
        <v>4.99453490221836E-3</v>
      </c>
      <c r="AD3">
        <v>5.0150610910695698E-3</v>
      </c>
      <c r="AE3">
        <v>1.8078440830694799E-2</v>
      </c>
      <c r="AF3">
        <v>1.8051243630467E-2</v>
      </c>
      <c r="AG3">
        <v>1.82169926054404E-2</v>
      </c>
      <c r="AH3">
        <v>1.7943481138998199E-2</v>
      </c>
      <c r="AI3">
        <v>1.8390952055954299E-2</v>
      </c>
      <c r="AJ3">
        <v>1.8347333904645598E-2</v>
      </c>
      <c r="AK3">
        <v>1.77541270468458E-2</v>
      </c>
      <c r="AL3">
        <v>1.83093604552708E-2</v>
      </c>
      <c r="AM3">
        <v>1.8203650582687102E-2</v>
      </c>
      <c r="AN3">
        <v>1.8176453382459299E-2</v>
      </c>
      <c r="AO3">
        <v>5.5758878859564903E-2</v>
      </c>
      <c r="AP3">
        <v>5.56464979756046E-2</v>
      </c>
      <c r="AQ3">
        <v>5.5151303669569399E-2</v>
      </c>
      <c r="AR3">
        <v>5.5444315015420298E-2</v>
      </c>
      <c r="AS3">
        <v>5.5173369322584397E-2</v>
      </c>
      <c r="AT3">
        <v>5.5388381150800803E-2</v>
      </c>
      <c r="AU3">
        <v>5.5500248880039703E-2</v>
      </c>
      <c r="AV3">
        <v>5.56151955376065E-2</v>
      </c>
      <c r="AW3">
        <v>5.5317565799264001E-2</v>
      </c>
      <c r="AX3">
        <v>5.5619300775376801E-2</v>
      </c>
      <c r="AY3">
        <v>0.20302299446305999</v>
      </c>
      <c r="AZ3">
        <v>0.192508967378754</v>
      </c>
      <c r="BA3">
        <v>0.18987289157553799</v>
      </c>
      <c r="BB3">
        <v>0.19212204871890901</v>
      </c>
      <c r="BC3">
        <v>0.19117425194870499</v>
      </c>
      <c r="BD3">
        <v>0.190387585760982</v>
      </c>
      <c r="BE3">
        <v>0.19241146798171099</v>
      </c>
      <c r="BF3">
        <v>0.189146264490206</v>
      </c>
      <c r="BG3">
        <v>0.189679945400337</v>
      </c>
      <c r="BH3">
        <v>0.18986570740944</v>
      </c>
      <c r="BI3">
        <v>0.322192402231196</v>
      </c>
      <c r="BJ3">
        <v>0.32084331846895098</v>
      </c>
      <c r="BK3">
        <v>0.31795887578063597</v>
      </c>
      <c r="BL3">
        <v>0.32017416471240201</v>
      </c>
      <c r="BM3">
        <v>0.321097843210706</v>
      </c>
      <c r="BN3">
        <v>0.319777496112853</v>
      </c>
      <c r="BO3">
        <v>0.31984369307189697</v>
      </c>
      <c r="BP3">
        <v>0.35392486388570998</v>
      </c>
      <c r="BQ3">
        <v>0.32062522771240598</v>
      </c>
      <c r="BR3">
        <v>0.31911603967712299</v>
      </c>
      <c r="BS3">
        <v>0.73298507232915799</v>
      </c>
      <c r="BT3">
        <v>0.72683542614933805</v>
      </c>
      <c r="BU3">
        <v>0.73705900766139898</v>
      </c>
      <c r="BV3">
        <v>0.72703658280007999</v>
      </c>
      <c r="BW3">
        <v>0.72726134456800096</v>
      </c>
      <c r="BX3">
        <v>0.72933602910613404</v>
      </c>
      <c r="BY3">
        <v>0.73436084013690905</v>
      </c>
      <c r="BZ3">
        <v>0.73418431491279001</v>
      </c>
      <c r="CA3">
        <v>0.72618833804580296</v>
      </c>
      <c r="CB3">
        <v>0.730664073524808</v>
      </c>
      <c r="CC3">
        <v>1.3117948612686099</v>
      </c>
      <c r="CD3">
        <v>1.3126215535246</v>
      </c>
      <c r="CE3">
        <v>1.3121397012413201</v>
      </c>
      <c r="CF3">
        <v>1.3087816167452599</v>
      </c>
      <c r="CG3">
        <v>1.3275097114531</v>
      </c>
      <c r="CH3">
        <v>1.36583107972884</v>
      </c>
      <c r="CI3">
        <v>1.44941987858759</v>
      </c>
      <c r="CJ3">
        <v>1.33625181528482</v>
      </c>
      <c r="CK3">
        <v>1.35489062107116</v>
      </c>
      <c r="CL3">
        <v>1.39620573399085</v>
      </c>
      <c r="CM3">
        <v>2.5723507104627101</v>
      </c>
      <c r="CN3">
        <v>2.6056703596701398</v>
      </c>
      <c r="CO3">
        <v>2.56726586032954</v>
      </c>
      <c r="CP3">
        <v>2.58156337717385</v>
      </c>
      <c r="CQ3">
        <v>2.5102425682367402</v>
      </c>
      <c r="CR3">
        <v>2.5108291040831698</v>
      </c>
      <c r="CS3">
        <v>2.59358607913871</v>
      </c>
      <c r="CT3">
        <v>2.50395334397273</v>
      </c>
      <c r="CU3">
        <v>2.5036398064380299</v>
      </c>
      <c r="CV3">
        <v>2.5410067069322002</v>
      </c>
      <c r="CW3">
        <v>4.4512975117127498</v>
      </c>
      <c r="CX3">
        <v>4.41217510891709</v>
      </c>
      <c r="CY3">
        <v>4.3823854510373401</v>
      </c>
      <c r="CZ3">
        <v>4.3829919999179001</v>
      </c>
      <c r="DA3">
        <v>4.3872927496369396</v>
      </c>
      <c r="DB3">
        <v>4.4167406464722996</v>
      </c>
      <c r="DC3">
        <v>4.3701939211691698</v>
      </c>
      <c r="DD3">
        <v>4.3380257911562801</v>
      </c>
      <c r="DE3">
        <v>4.4858282060623997</v>
      </c>
      <c r="DF3">
        <v>4.3859400737916401</v>
      </c>
      <c r="DG3">
        <v>12.648944697315599</v>
      </c>
      <c r="DH3">
        <v>12.4158467309478</v>
      </c>
      <c r="DI3">
        <v>12.4551333432543</v>
      </c>
      <c r="DJ3">
        <v>12.573891200935901</v>
      </c>
      <c r="DK3">
        <v>12.535064375259701</v>
      </c>
      <c r="DL3">
        <v>12.5076059792788</v>
      </c>
      <c r="DM3">
        <v>12.583954678174999</v>
      </c>
      <c r="DN3">
        <v>12.411680427765701</v>
      </c>
      <c r="DO3">
        <v>12.455417117815101</v>
      </c>
      <c r="DP3">
        <v>12.4784731594423</v>
      </c>
    </row>
    <row r="4" spans="1:16384" x14ac:dyDescent="0.25">
      <c r="A4" t="s">
        <v>17</v>
      </c>
      <c r="B4" t="s">
        <v>18</v>
      </c>
      <c r="C4" t="s">
        <v>19</v>
      </c>
      <c r="D4" t="s">
        <v>19</v>
      </c>
      <c r="E4" t="s">
        <v>20</v>
      </c>
      <c r="F4" t="s">
        <v>21</v>
      </c>
    </row>
    <row r="5" spans="1:1638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  <c r="EK5">
        <v>141</v>
      </c>
      <c r="EL5">
        <v>142</v>
      </c>
      <c r="EM5">
        <v>143</v>
      </c>
      <c r="EN5">
        <v>144</v>
      </c>
      <c r="EO5">
        <v>145</v>
      </c>
      <c r="EP5">
        <v>146</v>
      </c>
      <c r="EQ5">
        <v>147</v>
      </c>
      <c r="ER5">
        <v>148</v>
      </c>
      <c r="ES5">
        <v>149</v>
      </c>
      <c r="ET5">
        <v>150</v>
      </c>
      <c r="EU5">
        <v>151</v>
      </c>
      <c r="EV5">
        <v>152</v>
      </c>
      <c r="EW5">
        <v>153</v>
      </c>
      <c r="EX5">
        <v>154</v>
      </c>
      <c r="EY5">
        <v>155</v>
      </c>
      <c r="EZ5">
        <v>156</v>
      </c>
      <c r="FA5">
        <v>157</v>
      </c>
      <c r="FB5">
        <v>158</v>
      </c>
      <c r="FC5">
        <v>159</v>
      </c>
      <c r="FD5">
        <v>160</v>
      </c>
      <c r="FE5">
        <v>161</v>
      </c>
      <c r="FF5">
        <v>162</v>
      </c>
      <c r="FG5">
        <v>163</v>
      </c>
      <c r="FH5">
        <v>164</v>
      </c>
      <c r="FI5">
        <v>165</v>
      </c>
      <c r="FJ5">
        <v>166</v>
      </c>
      <c r="FK5">
        <v>167</v>
      </c>
      <c r="FL5">
        <v>168</v>
      </c>
      <c r="FM5">
        <v>169</v>
      </c>
      <c r="FN5">
        <v>170</v>
      </c>
      <c r="FO5">
        <v>171</v>
      </c>
      <c r="FP5">
        <v>172</v>
      </c>
      <c r="FQ5">
        <v>173</v>
      </c>
      <c r="FR5">
        <v>174</v>
      </c>
      <c r="FS5">
        <v>175</v>
      </c>
      <c r="FT5">
        <v>176</v>
      </c>
      <c r="FU5">
        <v>177</v>
      </c>
      <c r="FV5">
        <v>178</v>
      </c>
      <c r="FW5">
        <v>179</v>
      </c>
      <c r="FX5">
        <v>180</v>
      </c>
      <c r="FY5">
        <v>181</v>
      </c>
      <c r="FZ5">
        <v>182</v>
      </c>
      <c r="GA5">
        <v>183</v>
      </c>
      <c r="GB5">
        <v>184</v>
      </c>
      <c r="GC5">
        <v>185</v>
      </c>
      <c r="GD5">
        <v>186</v>
      </c>
      <c r="GE5">
        <v>187</v>
      </c>
      <c r="GF5">
        <v>188</v>
      </c>
      <c r="GG5">
        <v>189</v>
      </c>
      <c r="GH5">
        <v>190</v>
      </c>
      <c r="GI5">
        <v>191</v>
      </c>
      <c r="GJ5">
        <v>192</v>
      </c>
      <c r="GK5">
        <v>193</v>
      </c>
      <c r="GL5">
        <v>194</v>
      </c>
      <c r="GM5">
        <v>195</v>
      </c>
      <c r="GN5">
        <v>196</v>
      </c>
      <c r="GO5">
        <v>197</v>
      </c>
      <c r="GP5">
        <v>198</v>
      </c>
      <c r="GQ5">
        <v>199</v>
      </c>
      <c r="GR5">
        <v>200</v>
      </c>
      <c r="GS5">
        <v>201</v>
      </c>
      <c r="GT5">
        <v>202</v>
      </c>
      <c r="GU5">
        <v>203</v>
      </c>
      <c r="GV5">
        <v>204</v>
      </c>
      <c r="GW5">
        <v>205</v>
      </c>
      <c r="GX5">
        <v>206</v>
      </c>
      <c r="GY5">
        <v>207</v>
      </c>
      <c r="GZ5">
        <v>208</v>
      </c>
      <c r="HA5">
        <v>209</v>
      </c>
      <c r="HB5">
        <v>210</v>
      </c>
      <c r="HC5">
        <v>211</v>
      </c>
      <c r="HD5">
        <v>212</v>
      </c>
      <c r="HE5">
        <v>213</v>
      </c>
      <c r="HF5">
        <v>214</v>
      </c>
      <c r="HG5">
        <v>215</v>
      </c>
      <c r="HH5">
        <v>216</v>
      </c>
      <c r="HI5">
        <v>217</v>
      </c>
      <c r="HJ5">
        <v>218</v>
      </c>
      <c r="HK5">
        <v>219</v>
      </c>
      <c r="HL5">
        <v>220</v>
      </c>
      <c r="HM5">
        <v>221</v>
      </c>
      <c r="HN5">
        <v>222</v>
      </c>
      <c r="HO5">
        <v>223</v>
      </c>
      <c r="HP5">
        <v>224</v>
      </c>
      <c r="HQ5">
        <v>225</v>
      </c>
      <c r="HR5">
        <v>226</v>
      </c>
      <c r="HS5">
        <v>227</v>
      </c>
      <c r="HT5">
        <v>228</v>
      </c>
      <c r="HU5">
        <v>229</v>
      </c>
      <c r="HV5">
        <v>230</v>
      </c>
      <c r="HW5">
        <v>231</v>
      </c>
      <c r="HX5">
        <v>232</v>
      </c>
      <c r="HY5">
        <v>233</v>
      </c>
      <c r="HZ5">
        <v>234</v>
      </c>
      <c r="IA5">
        <v>235</v>
      </c>
      <c r="IB5">
        <v>236</v>
      </c>
      <c r="IC5">
        <v>237</v>
      </c>
      <c r="ID5">
        <v>238</v>
      </c>
      <c r="IE5">
        <v>239</v>
      </c>
      <c r="IF5">
        <v>240</v>
      </c>
      <c r="IG5">
        <v>241</v>
      </c>
      <c r="IH5">
        <v>242</v>
      </c>
      <c r="II5">
        <v>243</v>
      </c>
      <c r="IJ5">
        <v>244</v>
      </c>
      <c r="IK5">
        <v>245</v>
      </c>
      <c r="IL5">
        <v>246</v>
      </c>
      <c r="IM5">
        <v>247</v>
      </c>
      <c r="IN5">
        <v>248</v>
      </c>
      <c r="IO5">
        <v>249</v>
      </c>
      <c r="IP5">
        <v>250</v>
      </c>
      <c r="IQ5">
        <v>251</v>
      </c>
      <c r="IR5">
        <v>252</v>
      </c>
      <c r="IS5">
        <v>253</v>
      </c>
      <c r="IT5">
        <v>254</v>
      </c>
      <c r="IU5">
        <v>255</v>
      </c>
      <c r="IV5">
        <v>256</v>
      </c>
      <c r="IW5">
        <v>257</v>
      </c>
      <c r="IX5">
        <v>258</v>
      </c>
      <c r="IY5">
        <v>259</v>
      </c>
      <c r="IZ5">
        <v>260</v>
      </c>
      <c r="JA5">
        <v>261</v>
      </c>
      <c r="JB5">
        <v>262</v>
      </c>
      <c r="JC5">
        <v>263</v>
      </c>
      <c r="JD5">
        <v>264</v>
      </c>
      <c r="JE5">
        <v>265</v>
      </c>
      <c r="JF5">
        <v>266</v>
      </c>
      <c r="JG5">
        <v>267</v>
      </c>
      <c r="JH5">
        <v>268</v>
      </c>
      <c r="JI5">
        <v>269</v>
      </c>
      <c r="JJ5">
        <v>270</v>
      </c>
      <c r="JK5">
        <v>271</v>
      </c>
      <c r="JL5">
        <v>272</v>
      </c>
      <c r="JM5">
        <v>273</v>
      </c>
      <c r="JN5">
        <v>274</v>
      </c>
      <c r="JO5">
        <v>275</v>
      </c>
      <c r="JP5">
        <v>276</v>
      </c>
      <c r="JQ5">
        <v>277</v>
      </c>
      <c r="JR5">
        <v>278</v>
      </c>
      <c r="JS5">
        <v>279</v>
      </c>
      <c r="JT5">
        <v>280</v>
      </c>
      <c r="JU5">
        <v>281</v>
      </c>
      <c r="JV5">
        <v>282</v>
      </c>
      <c r="JW5">
        <v>283</v>
      </c>
      <c r="JX5">
        <v>284</v>
      </c>
      <c r="JY5">
        <v>285</v>
      </c>
      <c r="JZ5">
        <v>286</v>
      </c>
      <c r="KA5">
        <v>287</v>
      </c>
      <c r="KB5">
        <v>288</v>
      </c>
      <c r="KC5">
        <v>289</v>
      </c>
      <c r="KD5">
        <v>290</v>
      </c>
      <c r="KE5">
        <v>291</v>
      </c>
      <c r="KF5">
        <v>292</v>
      </c>
      <c r="KG5">
        <v>293</v>
      </c>
      <c r="KH5">
        <v>294</v>
      </c>
      <c r="KI5">
        <v>295</v>
      </c>
      <c r="KJ5">
        <v>296</v>
      </c>
      <c r="KK5">
        <v>297</v>
      </c>
      <c r="KL5">
        <v>298</v>
      </c>
      <c r="KM5">
        <v>299</v>
      </c>
      <c r="KN5">
        <v>300</v>
      </c>
      <c r="KO5">
        <v>301</v>
      </c>
      <c r="KP5">
        <v>302</v>
      </c>
      <c r="KQ5">
        <v>303</v>
      </c>
      <c r="KR5">
        <v>304</v>
      </c>
      <c r="KS5">
        <v>305</v>
      </c>
      <c r="KT5">
        <v>306</v>
      </c>
      <c r="KU5">
        <v>307</v>
      </c>
      <c r="KV5">
        <v>308</v>
      </c>
      <c r="KW5">
        <v>309</v>
      </c>
      <c r="KX5">
        <v>310</v>
      </c>
      <c r="KY5">
        <v>311</v>
      </c>
      <c r="KZ5">
        <v>312</v>
      </c>
      <c r="LA5">
        <v>313</v>
      </c>
      <c r="LB5">
        <v>314</v>
      </c>
      <c r="LC5">
        <v>315</v>
      </c>
      <c r="LD5">
        <v>316</v>
      </c>
      <c r="LE5">
        <v>317</v>
      </c>
      <c r="LF5">
        <v>318</v>
      </c>
      <c r="LG5">
        <v>319</v>
      </c>
      <c r="LH5">
        <v>320</v>
      </c>
      <c r="LI5">
        <v>321</v>
      </c>
      <c r="LJ5">
        <v>322</v>
      </c>
      <c r="LK5">
        <v>323</v>
      </c>
      <c r="LL5">
        <v>324</v>
      </c>
      <c r="LM5">
        <v>325</v>
      </c>
      <c r="LN5">
        <v>326</v>
      </c>
      <c r="LO5">
        <v>327</v>
      </c>
      <c r="LP5">
        <v>328</v>
      </c>
      <c r="LQ5">
        <v>329</v>
      </c>
      <c r="LR5">
        <v>330</v>
      </c>
      <c r="LS5">
        <v>331</v>
      </c>
      <c r="LT5">
        <v>332</v>
      </c>
      <c r="LU5">
        <v>333</v>
      </c>
      <c r="LV5">
        <v>334</v>
      </c>
      <c r="LW5">
        <v>335</v>
      </c>
      <c r="LX5">
        <v>336</v>
      </c>
      <c r="LY5">
        <v>337</v>
      </c>
      <c r="LZ5">
        <v>338</v>
      </c>
      <c r="MA5">
        <v>339</v>
      </c>
      <c r="MB5">
        <v>340</v>
      </c>
      <c r="MC5">
        <v>341</v>
      </c>
      <c r="MD5">
        <v>342</v>
      </c>
      <c r="ME5">
        <v>343</v>
      </c>
      <c r="MF5">
        <v>344</v>
      </c>
      <c r="MG5">
        <v>345</v>
      </c>
      <c r="MH5">
        <v>346</v>
      </c>
      <c r="MI5">
        <v>347</v>
      </c>
      <c r="MJ5">
        <v>348</v>
      </c>
      <c r="MK5">
        <v>349</v>
      </c>
      <c r="ML5">
        <v>350</v>
      </c>
      <c r="MM5">
        <v>351</v>
      </c>
      <c r="MN5">
        <v>352</v>
      </c>
      <c r="MO5">
        <v>353</v>
      </c>
      <c r="MP5">
        <v>354</v>
      </c>
      <c r="MQ5">
        <v>355</v>
      </c>
      <c r="MR5">
        <v>356</v>
      </c>
      <c r="MS5">
        <v>357</v>
      </c>
      <c r="MT5">
        <v>358</v>
      </c>
      <c r="MU5">
        <v>359</v>
      </c>
      <c r="MV5">
        <v>360</v>
      </c>
      <c r="MW5">
        <v>361</v>
      </c>
      <c r="MX5">
        <v>362</v>
      </c>
      <c r="MY5">
        <v>363</v>
      </c>
      <c r="MZ5">
        <v>364</v>
      </c>
      <c r="NA5">
        <v>365</v>
      </c>
      <c r="NB5">
        <v>366</v>
      </c>
      <c r="NC5">
        <v>367</v>
      </c>
      <c r="ND5">
        <v>368</v>
      </c>
      <c r="NE5">
        <v>369</v>
      </c>
      <c r="NF5">
        <v>370</v>
      </c>
      <c r="NG5">
        <v>371</v>
      </c>
      <c r="NH5">
        <v>372</v>
      </c>
      <c r="NI5">
        <v>373</v>
      </c>
      <c r="NJ5">
        <v>374</v>
      </c>
      <c r="NK5">
        <v>375</v>
      </c>
      <c r="NL5">
        <v>376</v>
      </c>
      <c r="NM5">
        <v>377</v>
      </c>
      <c r="NN5">
        <v>378</v>
      </c>
      <c r="NO5">
        <v>379</v>
      </c>
      <c r="NP5">
        <v>380</v>
      </c>
      <c r="NQ5">
        <v>381</v>
      </c>
      <c r="NR5">
        <v>382</v>
      </c>
      <c r="NS5">
        <v>383</v>
      </c>
      <c r="NT5">
        <v>384</v>
      </c>
      <c r="NU5">
        <v>385</v>
      </c>
      <c r="NV5">
        <v>386</v>
      </c>
      <c r="NW5">
        <v>387</v>
      </c>
      <c r="NX5">
        <v>388</v>
      </c>
      <c r="NY5">
        <v>389</v>
      </c>
      <c r="NZ5">
        <v>390</v>
      </c>
      <c r="OA5">
        <v>391</v>
      </c>
      <c r="OB5">
        <v>392</v>
      </c>
      <c r="OC5">
        <v>393</v>
      </c>
      <c r="OD5">
        <v>394</v>
      </c>
      <c r="OE5">
        <v>395</v>
      </c>
      <c r="OF5">
        <v>396</v>
      </c>
      <c r="OG5">
        <v>397</v>
      </c>
      <c r="OH5">
        <v>398</v>
      </c>
      <c r="OI5">
        <v>399</v>
      </c>
      <c r="OJ5">
        <v>400</v>
      </c>
      <c r="OK5">
        <v>401</v>
      </c>
      <c r="OL5">
        <v>402</v>
      </c>
      <c r="OM5">
        <v>403</v>
      </c>
      <c r="ON5">
        <v>404</v>
      </c>
      <c r="OO5">
        <v>405</v>
      </c>
      <c r="OP5">
        <v>406</v>
      </c>
      <c r="OQ5">
        <v>407</v>
      </c>
      <c r="OR5">
        <v>408</v>
      </c>
      <c r="OS5">
        <v>409</v>
      </c>
      <c r="OT5">
        <v>410</v>
      </c>
      <c r="OU5">
        <v>411</v>
      </c>
      <c r="OV5">
        <v>412</v>
      </c>
      <c r="OW5">
        <v>413</v>
      </c>
      <c r="OX5">
        <v>414</v>
      </c>
      <c r="OY5">
        <v>415</v>
      </c>
      <c r="OZ5">
        <v>416</v>
      </c>
      <c r="PA5">
        <v>417</v>
      </c>
      <c r="PB5">
        <v>418</v>
      </c>
      <c r="PC5">
        <v>419</v>
      </c>
      <c r="PD5">
        <v>420</v>
      </c>
      <c r="PE5">
        <v>421</v>
      </c>
      <c r="PF5">
        <v>422</v>
      </c>
      <c r="PG5">
        <v>423</v>
      </c>
      <c r="PH5">
        <v>424</v>
      </c>
      <c r="PI5">
        <v>425</v>
      </c>
      <c r="PJ5">
        <v>426</v>
      </c>
      <c r="PK5">
        <v>427</v>
      </c>
      <c r="PL5">
        <v>428</v>
      </c>
      <c r="PM5">
        <v>429</v>
      </c>
      <c r="PN5">
        <v>430</v>
      </c>
      <c r="PO5">
        <v>431</v>
      </c>
      <c r="PP5">
        <v>432</v>
      </c>
      <c r="PQ5">
        <v>433</v>
      </c>
      <c r="PR5">
        <v>434</v>
      </c>
      <c r="PS5">
        <v>435</v>
      </c>
      <c r="PT5">
        <v>436</v>
      </c>
      <c r="PU5">
        <v>437</v>
      </c>
      <c r="PV5">
        <v>438</v>
      </c>
      <c r="PW5">
        <v>439</v>
      </c>
      <c r="PX5">
        <v>440</v>
      </c>
      <c r="PY5">
        <v>441</v>
      </c>
      <c r="PZ5">
        <v>442</v>
      </c>
      <c r="QA5">
        <v>443</v>
      </c>
      <c r="QB5">
        <v>444</v>
      </c>
      <c r="QC5">
        <v>445</v>
      </c>
      <c r="QD5">
        <v>446</v>
      </c>
      <c r="QE5">
        <v>447</v>
      </c>
      <c r="QF5">
        <v>448</v>
      </c>
      <c r="QG5">
        <v>449</v>
      </c>
      <c r="QH5">
        <v>450</v>
      </c>
      <c r="QI5">
        <v>451</v>
      </c>
      <c r="QJ5">
        <v>452</v>
      </c>
      <c r="QK5">
        <v>453</v>
      </c>
      <c r="QL5">
        <v>454</v>
      </c>
      <c r="QM5">
        <v>455</v>
      </c>
      <c r="QN5">
        <v>456</v>
      </c>
      <c r="QO5">
        <v>457</v>
      </c>
      <c r="QP5">
        <v>458</v>
      </c>
      <c r="QQ5">
        <v>459</v>
      </c>
      <c r="QR5">
        <v>460</v>
      </c>
      <c r="QS5">
        <v>461</v>
      </c>
      <c r="QT5">
        <v>462</v>
      </c>
      <c r="QU5">
        <v>463</v>
      </c>
      <c r="QV5">
        <v>464</v>
      </c>
      <c r="QW5">
        <v>465</v>
      </c>
      <c r="QX5">
        <v>466</v>
      </c>
      <c r="QY5">
        <v>467</v>
      </c>
      <c r="QZ5">
        <v>468</v>
      </c>
      <c r="RA5">
        <v>469</v>
      </c>
      <c r="RB5">
        <v>470</v>
      </c>
      <c r="RC5">
        <v>471</v>
      </c>
      <c r="RD5">
        <v>472</v>
      </c>
      <c r="RE5">
        <v>473</v>
      </c>
      <c r="RF5">
        <v>474</v>
      </c>
      <c r="RG5">
        <v>475</v>
      </c>
      <c r="RH5">
        <v>476</v>
      </c>
      <c r="RI5">
        <v>477</v>
      </c>
      <c r="RJ5">
        <v>478</v>
      </c>
      <c r="RK5">
        <v>479</v>
      </c>
      <c r="RL5">
        <v>480</v>
      </c>
      <c r="RM5">
        <v>481</v>
      </c>
      <c r="RN5">
        <v>482</v>
      </c>
      <c r="RO5">
        <v>483</v>
      </c>
      <c r="RP5">
        <v>484</v>
      </c>
      <c r="RQ5">
        <v>485</v>
      </c>
      <c r="RR5">
        <v>486</v>
      </c>
      <c r="RS5">
        <v>487</v>
      </c>
      <c r="RT5">
        <v>488</v>
      </c>
      <c r="RU5">
        <v>489</v>
      </c>
      <c r="RV5">
        <v>490</v>
      </c>
      <c r="RW5">
        <v>491</v>
      </c>
      <c r="RX5">
        <v>492</v>
      </c>
      <c r="RY5">
        <v>493</v>
      </c>
      <c r="RZ5">
        <v>494</v>
      </c>
      <c r="SA5">
        <v>495</v>
      </c>
      <c r="SB5">
        <v>496</v>
      </c>
      <c r="SC5">
        <v>497</v>
      </c>
      <c r="SD5">
        <v>498</v>
      </c>
      <c r="SE5">
        <v>499</v>
      </c>
      <c r="SF5">
        <v>500</v>
      </c>
      <c r="SG5">
        <v>501</v>
      </c>
      <c r="SH5">
        <v>502</v>
      </c>
      <c r="SI5">
        <v>503</v>
      </c>
      <c r="SJ5">
        <v>504</v>
      </c>
      <c r="SK5">
        <v>505</v>
      </c>
      <c r="SL5">
        <v>506</v>
      </c>
      <c r="SM5">
        <v>507</v>
      </c>
      <c r="SN5">
        <v>508</v>
      </c>
      <c r="SO5">
        <v>509</v>
      </c>
      <c r="SP5">
        <v>510</v>
      </c>
      <c r="SQ5">
        <v>511</v>
      </c>
      <c r="SR5">
        <v>512</v>
      </c>
      <c r="SS5">
        <v>513</v>
      </c>
      <c r="ST5">
        <v>514</v>
      </c>
      <c r="SU5">
        <v>515</v>
      </c>
      <c r="SV5">
        <v>516</v>
      </c>
      <c r="SW5">
        <v>517</v>
      </c>
      <c r="SX5">
        <v>518</v>
      </c>
      <c r="SY5">
        <v>519</v>
      </c>
      <c r="SZ5">
        <v>520</v>
      </c>
      <c r="TA5">
        <v>521</v>
      </c>
      <c r="TB5">
        <v>522</v>
      </c>
      <c r="TC5">
        <v>523</v>
      </c>
      <c r="TD5">
        <v>524</v>
      </c>
      <c r="TE5">
        <v>525</v>
      </c>
      <c r="TF5">
        <v>526</v>
      </c>
      <c r="TG5">
        <v>527</v>
      </c>
      <c r="TH5">
        <v>528</v>
      </c>
      <c r="TI5">
        <v>529</v>
      </c>
      <c r="TJ5">
        <v>530</v>
      </c>
      <c r="TK5">
        <v>531</v>
      </c>
      <c r="TL5">
        <v>532</v>
      </c>
      <c r="TM5">
        <v>533</v>
      </c>
      <c r="TN5">
        <v>534</v>
      </c>
      <c r="TO5">
        <v>535</v>
      </c>
      <c r="TP5">
        <v>536</v>
      </c>
      <c r="TQ5">
        <v>537</v>
      </c>
      <c r="TR5">
        <v>538</v>
      </c>
      <c r="TS5">
        <v>539</v>
      </c>
      <c r="TT5">
        <v>540</v>
      </c>
      <c r="TU5">
        <v>541</v>
      </c>
      <c r="TV5">
        <v>542</v>
      </c>
      <c r="TW5">
        <v>543</v>
      </c>
      <c r="TX5">
        <v>544</v>
      </c>
      <c r="TY5">
        <v>545</v>
      </c>
      <c r="TZ5">
        <v>546</v>
      </c>
      <c r="UA5">
        <v>547</v>
      </c>
      <c r="UB5">
        <v>548</v>
      </c>
      <c r="UC5">
        <v>549</v>
      </c>
      <c r="UD5">
        <v>550</v>
      </c>
      <c r="UE5">
        <v>551</v>
      </c>
      <c r="UF5">
        <v>552</v>
      </c>
      <c r="UG5">
        <v>553</v>
      </c>
      <c r="UH5">
        <v>554</v>
      </c>
      <c r="UI5">
        <v>555</v>
      </c>
      <c r="UJ5">
        <v>556</v>
      </c>
      <c r="UK5">
        <v>557</v>
      </c>
      <c r="UL5">
        <v>558</v>
      </c>
      <c r="UM5">
        <v>559</v>
      </c>
      <c r="UN5">
        <v>560</v>
      </c>
      <c r="UO5">
        <v>561</v>
      </c>
      <c r="UP5">
        <v>562</v>
      </c>
      <c r="UQ5">
        <v>563</v>
      </c>
      <c r="UR5">
        <v>564</v>
      </c>
      <c r="US5">
        <v>565</v>
      </c>
      <c r="UT5">
        <v>566</v>
      </c>
      <c r="UU5">
        <v>567</v>
      </c>
      <c r="UV5">
        <v>568</v>
      </c>
      <c r="UW5">
        <v>569</v>
      </c>
      <c r="UX5">
        <v>570</v>
      </c>
      <c r="UY5">
        <v>571</v>
      </c>
      <c r="UZ5">
        <v>572</v>
      </c>
      <c r="VA5">
        <v>573</v>
      </c>
      <c r="VB5">
        <v>574</v>
      </c>
      <c r="VC5">
        <v>575</v>
      </c>
      <c r="VD5">
        <v>576</v>
      </c>
      <c r="VE5">
        <v>577</v>
      </c>
      <c r="VF5">
        <v>578</v>
      </c>
      <c r="VG5">
        <v>579</v>
      </c>
      <c r="VH5">
        <v>580</v>
      </c>
      <c r="VI5">
        <v>581</v>
      </c>
      <c r="VJ5">
        <v>582</v>
      </c>
      <c r="VK5">
        <v>583</v>
      </c>
      <c r="VL5">
        <v>584</v>
      </c>
      <c r="VM5">
        <v>585</v>
      </c>
      <c r="VN5">
        <v>586</v>
      </c>
      <c r="VO5">
        <v>587</v>
      </c>
      <c r="VP5">
        <v>588</v>
      </c>
      <c r="VQ5">
        <v>589</v>
      </c>
      <c r="VR5">
        <v>590</v>
      </c>
      <c r="VS5">
        <v>591</v>
      </c>
      <c r="VT5">
        <v>592</v>
      </c>
      <c r="VU5">
        <v>593</v>
      </c>
      <c r="VV5">
        <v>594</v>
      </c>
      <c r="VW5">
        <v>595</v>
      </c>
      <c r="VX5">
        <v>596</v>
      </c>
      <c r="VY5">
        <v>597</v>
      </c>
      <c r="VZ5">
        <v>598</v>
      </c>
      <c r="WA5">
        <v>599</v>
      </c>
      <c r="WB5">
        <v>600</v>
      </c>
      <c r="WC5">
        <v>601</v>
      </c>
      <c r="WD5">
        <v>602</v>
      </c>
      <c r="WE5">
        <v>603</v>
      </c>
      <c r="WF5">
        <v>604</v>
      </c>
      <c r="WG5">
        <v>605</v>
      </c>
      <c r="WH5">
        <v>606</v>
      </c>
      <c r="WI5">
        <v>607</v>
      </c>
      <c r="WJ5">
        <v>608</v>
      </c>
      <c r="WK5">
        <v>609</v>
      </c>
      <c r="WL5">
        <v>610</v>
      </c>
      <c r="WM5">
        <v>611</v>
      </c>
      <c r="WN5">
        <v>612</v>
      </c>
      <c r="WO5">
        <v>613</v>
      </c>
      <c r="WP5">
        <v>614</v>
      </c>
      <c r="WQ5">
        <v>615</v>
      </c>
      <c r="WR5">
        <v>616</v>
      </c>
      <c r="WS5">
        <v>617</v>
      </c>
      <c r="WT5">
        <v>618</v>
      </c>
      <c r="WU5">
        <v>619</v>
      </c>
      <c r="WV5">
        <v>620</v>
      </c>
      <c r="WW5">
        <v>621</v>
      </c>
      <c r="WX5">
        <v>622</v>
      </c>
      <c r="WY5">
        <v>623</v>
      </c>
      <c r="WZ5">
        <v>624</v>
      </c>
      <c r="XA5">
        <v>625</v>
      </c>
      <c r="XB5">
        <v>626</v>
      </c>
      <c r="XC5">
        <v>627</v>
      </c>
      <c r="XD5">
        <v>628</v>
      </c>
      <c r="XE5">
        <v>629</v>
      </c>
      <c r="XF5">
        <v>630</v>
      </c>
      <c r="XG5">
        <v>631</v>
      </c>
      <c r="XH5">
        <v>632</v>
      </c>
      <c r="XI5">
        <v>633</v>
      </c>
      <c r="XJ5">
        <v>634</v>
      </c>
      <c r="XK5">
        <v>635</v>
      </c>
      <c r="XL5">
        <v>636</v>
      </c>
      <c r="XM5">
        <v>637</v>
      </c>
      <c r="XN5">
        <v>638</v>
      </c>
      <c r="XO5">
        <v>639</v>
      </c>
      <c r="XP5">
        <v>640</v>
      </c>
      <c r="XQ5">
        <v>641</v>
      </c>
      <c r="XR5">
        <v>642</v>
      </c>
      <c r="XS5">
        <v>643</v>
      </c>
      <c r="XT5">
        <v>644</v>
      </c>
      <c r="XU5">
        <v>645</v>
      </c>
      <c r="XV5">
        <v>646</v>
      </c>
      <c r="XW5">
        <v>647</v>
      </c>
      <c r="XX5">
        <v>648</v>
      </c>
      <c r="XY5">
        <v>649</v>
      </c>
      <c r="XZ5">
        <v>650</v>
      </c>
      <c r="YA5">
        <v>651</v>
      </c>
      <c r="YB5">
        <v>652</v>
      </c>
      <c r="YC5">
        <v>653</v>
      </c>
      <c r="YD5">
        <v>654</v>
      </c>
      <c r="YE5">
        <v>655</v>
      </c>
      <c r="YF5">
        <v>656</v>
      </c>
      <c r="YG5">
        <v>657</v>
      </c>
      <c r="YH5">
        <v>658</v>
      </c>
      <c r="YI5">
        <v>659</v>
      </c>
      <c r="YJ5">
        <v>660</v>
      </c>
      <c r="YK5">
        <v>661</v>
      </c>
      <c r="YL5">
        <v>662</v>
      </c>
      <c r="YM5">
        <v>663</v>
      </c>
      <c r="YN5">
        <v>664</v>
      </c>
      <c r="YO5">
        <v>665</v>
      </c>
      <c r="YP5">
        <v>666</v>
      </c>
      <c r="YQ5">
        <v>667</v>
      </c>
      <c r="YR5">
        <v>668</v>
      </c>
      <c r="YS5">
        <v>669</v>
      </c>
      <c r="YT5">
        <v>670</v>
      </c>
      <c r="YU5">
        <v>671</v>
      </c>
      <c r="YV5">
        <v>672</v>
      </c>
      <c r="YW5">
        <v>673</v>
      </c>
      <c r="YX5">
        <v>674</v>
      </c>
      <c r="YY5">
        <v>675</v>
      </c>
      <c r="YZ5">
        <v>676</v>
      </c>
      <c r="ZA5">
        <v>677</v>
      </c>
      <c r="ZB5">
        <v>678</v>
      </c>
      <c r="ZC5">
        <v>679</v>
      </c>
      <c r="ZD5">
        <v>680</v>
      </c>
      <c r="ZE5">
        <v>681</v>
      </c>
      <c r="ZF5">
        <v>682</v>
      </c>
      <c r="ZG5">
        <v>683</v>
      </c>
      <c r="ZH5">
        <v>684</v>
      </c>
      <c r="ZI5">
        <v>685</v>
      </c>
      <c r="ZJ5">
        <v>686</v>
      </c>
      <c r="ZK5">
        <v>687</v>
      </c>
      <c r="ZL5">
        <v>688</v>
      </c>
      <c r="ZM5">
        <v>689</v>
      </c>
      <c r="ZN5">
        <v>690</v>
      </c>
      <c r="ZO5">
        <v>691</v>
      </c>
      <c r="ZP5">
        <v>692</v>
      </c>
      <c r="ZQ5">
        <v>693</v>
      </c>
      <c r="ZR5">
        <v>694</v>
      </c>
      <c r="ZS5">
        <v>695</v>
      </c>
      <c r="ZT5">
        <v>696</v>
      </c>
      <c r="ZU5">
        <v>697</v>
      </c>
      <c r="ZV5">
        <v>698</v>
      </c>
      <c r="ZW5">
        <v>699</v>
      </c>
      <c r="ZX5">
        <v>700</v>
      </c>
      <c r="ZY5">
        <v>701</v>
      </c>
      <c r="ZZ5">
        <v>702</v>
      </c>
      <c r="AAA5">
        <v>703</v>
      </c>
      <c r="AAB5">
        <v>704</v>
      </c>
      <c r="AAC5">
        <v>705</v>
      </c>
      <c r="AAD5">
        <v>706</v>
      </c>
      <c r="AAE5">
        <v>707</v>
      </c>
      <c r="AAF5">
        <v>708</v>
      </c>
      <c r="AAG5">
        <v>709</v>
      </c>
      <c r="AAH5">
        <v>710</v>
      </c>
      <c r="AAI5">
        <v>711</v>
      </c>
      <c r="AAJ5">
        <v>712</v>
      </c>
      <c r="AAK5">
        <v>713</v>
      </c>
      <c r="AAL5">
        <v>714</v>
      </c>
      <c r="AAM5">
        <v>715</v>
      </c>
      <c r="AAN5">
        <v>716</v>
      </c>
      <c r="AAO5">
        <v>717</v>
      </c>
      <c r="AAP5">
        <v>718</v>
      </c>
      <c r="AAQ5">
        <v>719</v>
      </c>
      <c r="AAR5">
        <v>720</v>
      </c>
      <c r="AAS5">
        <v>721</v>
      </c>
      <c r="AAT5">
        <v>722</v>
      </c>
      <c r="AAU5">
        <v>723</v>
      </c>
      <c r="AAV5">
        <v>724</v>
      </c>
      <c r="AAW5">
        <v>725</v>
      </c>
      <c r="AAX5">
        <v>726</v>
      </c>
      <c r="AAY5">
        <v>727</v>
      </c>
      <c r="AAZ5">
        <v>728</v>
      </c>
      <c r="ABA5">
        <v>729</v>
      </c>
      <c r="ABB5">
        <v>730</v>
      </c>
      <c r="ABC5">
        <v>731</v>
      </c>
      <c r="ABD5">
        <v>732</v>
      </c>
      <c r="ABE5">
        <v>733</v>
      </c>
      <c r="ABF5">
        <v>734</v>
      </c>
      <c r="ABG5">
        <v>735</v>
      </c>
      <c r="ABH5">
        <v>736</v>
      </c>
      <c r="ABI5">
        <v>737</v>
      </c>
      <c r="ABJ5">
        <v>738</v>
      </c>
      <c r="ABK5">
        <v>739</v>
      </c>
      <c r="ABL5">
        <v>740</v>
      </c>
      <c r="ABM5">
        <v>741</v>
      </c>
      <c r="ABN5">
        <v>742</v>
      </c>
      <c r="ABO5">
        <v>743</v>
      </c>
      <c r="ABP5">
        <v>744</v>
      </c>
      <c r="ABQ5">
        <v>745</v>
      </c>
      <c r="ABR5">
        <v>746</v>
      </c>
      <c r="ABS5">
        <v>747</v>
      </c>
      <c r="ABT5">
        <v>748</v>
      </c>
      <c r="ABU5">
        <v>749</v>
      </c>
      <c r="ABV5">
        <v>750</v>
      </c>
      <c r="ABW5">
        <v>751</v>
      </c>
      <c r="ABX5">
        <v>752</v>
      </c>
      <c r="ABY5">
        <v>753</v>
      </c>
      <c r="ABZ5">
        <v>754</v>
      </c>
      <c r="ACA5">
        <v>755</v>
      </c>
      <c r="ACB5">
        <v>756</v>
      </c>
      <c r="ACC5">
        <v>757</v>
      </c>
      <c r="ACD5">
        <v>758</v>
      </c>
      <c r="ACE5">
        <v>759</v>
      </c>
      <c r="ACF5">
        <v>760</v>
      </c>
      <c r="ACG5">
        <v>761</v>
      </c>
      <c r="ACH5">
        <v>762</v>
      </c>
      <c r="ACI5">
        <v>763</v>
      </c>
      <c r="ACJ5">
        <v>764</v>
      </c>
      <c r="ACK5">
        <v>765</v>
      </c>
      <c r="ACL5">
        <v>766</v>
      </c>
      <c r="ACM5">
        <v>767</v>
      </c>
      <c r="ACN5">
        <v>768</v>
      </c>
      <c r="ACO5">
        <v>769</v>
      </c>
      <c r="ACP5">
        <v>770</v>
      </c>
      <c r="ACQ5">
        <v>771</v>
      </c>
      <c r="ACR5">
        <v>772</v>
      </c>
      <c r="ACS5">
        <v>773</v>
      </c>
      <c r="ACT5">
        <v>774</v>
      </c>
      <c r="ACU5">
        <v>775</v>
      </c>
      <c r="ACV5">
        <v>776</v>
      </c>
      <c r="ACW5">
        <v>777</v>
      </c>
      <c r="ACX5">
        <v>778</v>
      </c>
      <c r="ACY5">
        <v>779</v>
      </c>
      <c r="ACZ5">
        <v>780</v>
      </c>
      <c r="ADA5">
        <v>781</v>
      </c>
      <c r="ADB5">
        <v>782</v>
      </c>
      <c r="ADC5">
        <v>783</v>
      </c>
      <c r="ADD5">
        <v>784</v>
      </c>
      <c r="ADE5">
        <v>785</v>
      </c>
      <c r="ADF5">
        <v>786</v>
      </c>
      <c r="ADG5">
        <v>787</v>
      </c>
      <c r="ADH5">
        <v>788</v>
      </c>
      <c r="ADI5">
        <v>789</v>
      </c>
      <c r="ADJ5">
        <v>790</v>
      </c>
      <c r="ADK5">
        <v>791</v>
      </c>
      <c r="ADL5">
        <v>792</v>
      </c>
      <c r="ADM5">
        <v>793</v>
      </c>
      <c r="ADN5">
        <v>794</v>
      </c>
      <c r="ADO5">
        <v>795</v>
      </c>
      <c r="ADP5">
        <v>796</v>
      </c>
      <c r="ADQ5">
        <v>797</v>
      </c>
      <c r="ADR5">
        <v>798</v>
      </c>
      <c r="ADS5">
        <v>799</v>
      </c>
      <c r="ADT5">
        <v>800</v>
      </c>
      <c r="ADU5">
        <v>801</v>
      </c>
      <c r="ADV5">
        <v>802</v>
      </c>
      <c r="ADW5">
        <v>803</v>
      </c>
      <c r="ADX5">
        <v>804</v>
      </c>
      <c r="ADY5">
        <v>805</v>
      </c>
      <c r="ADZ5">
        <v>806</v>
      </c>
      <c r="AEA5">
        <v>807</v>
      </c>
      <c r="AEB5">
        <v>808</v>
      </c>
      <c r="AEC5">
        <v>809</v>
      </c>
      <c r="AED5">
        <v>810</v>
      </c>
      <c r="AEE5">
        <v>811</v>
      </c>
      <c r="AEF5">
        <v>812</v>
      </c>
      <c r="AEG5">
        <v>813</v>
      </c>
      <c r="AEH5">
        <v>814</v>
      </c>
      <c r="AEI5">
        <v>815</v>
      </c>
      <c r="AEJ5">
        <v>816</v>
      </c>
      <c r="AEK5">
        <v>817</v>
      </c>
      <c r="AEL5">
        <v>818</v>
      </c>
      <c r="AEM5">
        <v>819</v>
      </c>
      <c r="AEN5">
        <v>820</v>
      </c>
      <c r="AEO5">
        <v>821</v>
      </c>
      <c r="AEP5">
        <v>822</v>
      </c>
      <c r="AEQ5">
        <v>823</v>
      </c>
      <c r="AER5">
        <v>824</v>
      </c>
      <c r="AES5">
        <v>825</v>
      </c>
      <c r="AET5">
        <v>826</v>
      </c>
      <c r="AEU5">
        <v>827</v>
      </c>
      <c r="AEV5">
        <v>828</v>
      </c>
      <c r="AEW5">
        <v>829</v>
      </c>
      <c r="AEX5">
        <v>830</v>
      </c>
      <c r="AEY5">
        <v>831</v>
      </c>
      <c r="AEZ5">
        <v>832</v>
      </c>
      <c r="AFA5">
        <v>833</v>
      </c>
      <c r="AFB5">
        <v>834</v>
      </c>
      <c r="AFC5">
        <v>835</v>
      </c>
      <c r="AFD5">
        <v>836</v>
      </c>
      <c r="AFE5">
        <v>837</v>
      </c>
      <c r="AFF5">
        <v>838</v>
      </c>
      <c r="AFG5">
        <v>839</v>
      </c>
      <c r="AFH5">
        <v>840</v>
      </c>
      <c r="AFI5">
        <v>841</v>
      </c>
      <c r="AFJ5">
        <v>842</v>
      </c>
      <c r="AFK5">
        <v>843</v>
      </c>
      <c r="AFL5">
        <v>844</v>
      </c>
      <c r="AFM5">
        <v>845</v>
      </c>
      <c r="AFN5">
        <v>846</v>
      </c>
      <c r="AFO5">
        <v>847</v>
      </c>
      <c r="AFP5">
        <v>848</v>
      </c>
      <c r="AFQ5">
        <v>849</v>
      </c>
      <c r="AFR5">
        <v>850</v>
      </c>
      <c r="AFS5">
        <v>851</v>
      </c>
      <c r="AFT5">
        <v>852</v>
      </c>
      <c r="AFU5">
        <v>853</v>
      </c>
      <c r="AFV5">
        <v>854</v>
      </c>
      <c r="AFW5">
        <v>855</v>
      </c>
      <c r="AFX5">
        <v>856</v>
      </c>
      <c r="AFY5">
        <v>857</v>
      </c>
      <c r="AFZ5">
        <v>858</v>
      </c>
      <c r="AGA5">
        <v>859</v>
      </c>
      <c r="AGB5">
        <v>860</v>
      </c>
      <c r="AGC5">
        <v>861</v>
      </c>
      <c r="AGD5">
        <v>862</v>
      </c>
      <c r="AGE5">
        <v>863</v>
      </c>
      <c r="AGF5">
        <v>864</v>
      </c>
      <c r="AGG5">
        <v>865</v>
      </c>
      <c r="AGH5">
        <v>866</v>
      </c>
      <c r="AGI5">
        <v>867</v>
      </c>
      <c r="AGJ5">
        <v>868</v>
      </c>
      <c r="AGK5">
        <v>869</v>
      </c>
      <c r="AGL5">
        <v>870</v>
      </c>
      <c r="AGM5">
        <v>871</v>
      </c>
      <c r="AGN5">
        <v>872</v>
      </c>
      <c r="AGO5">
        <v>873</v>
      </c>
      <c r="AGP5">
        <v>874</v>
      </c>
      <c r="AGQ5">
        <v>875</v>
      </c>
      <c r="AGR5">
        <v>876</v>
      </c>
      <c r="AGS5">
        <v>877</v>
      </c>
      <c r="AGT5">
        <v>878</v>
      </c>
      <c r="AGU5">
        <v>879</v>
      </c>
      <c r="AGV5">
        <v>880</v>
      </c>
      <c r="AGW5">
        <v>881</v>
      </c>
      <c r="AGX5">
        <v>882</v>
      </c>
      <c r="AGY5">
        <v>883</v>
      </c>
      <c r="AGZ5">
        <v>884</v>
      </c>
      <c r="AHA5">
        <v>885</v>
      </c>
      <c r="AHB5">
        <v>886</v>
      </c>
      <c r="AHC5">
        <v>887</v>
      </c>
      <c r="AHD5">
        <v>888</v>
      </c>
      <c r="AHE5">
        <v>889</v>
      </c>
      <c r="AHF5">
        <v>890</v>
      </c>
      <c r="AHG5">
        <v>891</v>
      </c>
      <c r="AHH5">
        <v>892</v>
      </c>
      <c r="AHI5">
        <v>893</v>
      </c>
      <c r="AHJ5">
        <v>894</v>
      </c>
      <c r="AHK5">
        <v>895</v>
      </c>
      <c r="AHL5">
        <v>896</v>
      </c>
      <c r="AHM5">
        <v>897</v>
      </c>
      <c r="AHN5">
        <v>898</v>
      </c>
      <c r="AHO5">
        <v>899</v>
      </c>
      <c r="AHP5">
        <v>900</v>
      </c>
      <c r="AHQ5">
        <v>901</v>
      </c>
      <c r="AHR5">
        <v>902</v>
      </c>
      <c r="AHS5">
        <v>903</v>
      </c>
      <c r="AHT5">
        <v>904</v>
      </c>
      <c r="AHU5">
        <v>905</v>
      </c>
      <c r="AHV5">
        <v>906</v>
      </c>
      <c r="AHW5">
        <v>907</v>
      </c>
      <c r="AHX5">
        <v>908</v>
      </c>
      <c r="AHY5">
        <v>909</v>
      </c>
      <c r="AHZ5">
        <v>910</v>
      </c>
      <c r="AIA5">
        <v>911</v>
      </c>
      <c r="AIB5">
        <v>912</v>
      </c>
      <c r="AIC5">
        <v>913</v>
      </c>
      <c r="AID5">
        <v>914</v>
      </c>
      <c r="AIE5">
        <v>915</v>
      </c>
      <c r="AIF5">
        <v>916</v>
      </c>
      <c r="AIG5">
        <v>917</v>
      </c>
      <c r="AIH5">
        <v>918</v>
      </c>
      <c r="AII5">
        <v>919</v>
      </c>
      <c r="AIJ5">
        <v>920</v>
      </c>
      <c r="AIK5">
        <v>921</v>
      </c>
      <c r="AIL5">
        <v>922</v>
      </c>
      <c r="AIM5">
        <v>923</v>
      </c>
      <c r="AIN5">
        <v>924</v>
      </c>
      <c r="AIO5">
        <v>925</v>
      </c>
      <c r="AIP5">
        <v>926</v>
      </c>
      <c r="AIQ5">
        <v>927</v>
      </c>
      <c r="AIR5">
        <v>928</v>
      </c>
      <c r="AIS5">
        <v>929</v>
      </c>
      <c r="AIT5">
        <v>930</v>
      </c>
      <c r="AIU5">
        <v>931</v>
      </c>
      <c r="AIV5">
        <v>932</v>
      </c>
      <c r="AIW5">
        <v>933</v>
      </c>
      <c r="AIX5">
        <v>934</v>
      </c>
      <c r="AIY5">
        <v>935</v>
      </c>
      <c r="AIZ5">
        <v>936</v>
      </c>
      <c r="AJA5">
        <v>937</v>
      </c>
      <c r="AJB5">
        <v>938</v>
      </c>
      <c r="AJC5">
        <v>939</v>
      </c>
      <c r="AJD5">
        <v>940</v>
      </c>
      <c r="AJE5">
        <v>941</v>
      </c>
      <c r="AJF5">
        <v>942</v>
      </c>
      <c r="AJG5">
        <v>943</v>
      </c>
      <c r="AJH5">
        <v>944</v>
      </c>
      <c r="AJI5">
        <v>945</v>
      </c>
      <c r="AJJ5">
        <v>946</v>
      </c>
      <c r="AJK5">
        <v>947</v>
      </c>
      <c r="AJL5">
        <v>948</v>
      </c>
      <c r="AJM5">
        <v>949</v>
      </c>
      <c r="AJN5">
        <v>950</v>
      </c>
      <c r="AJO5">
        <v>951</v>
      </c>
      <c r="AJP5">
        <v>952</v>
      </c>
      <c r="AJQ5">
        <v>953</v>
      </c>
      <c r="AJR5">
        <v>954</v>
      </c>
      <c r="AJS5">
        <v>955</v>
      </c>
      <c r="AJT5">
        <v>956</v>
      </c>
      <c r="AJU5">
        <v>957</v>
      </c>
      <c r="AJV5">
        <v>958</v>
      </c>
      <c r="AJW5">
        <v>959</v>
      </c>
      <c r="AJX5">
        <v>960</v>
      </c>
      <c r="AJY5">
        <v>961</v>
      </c>
      <c r="AJZ5">
        <v>962</v>
      </c>
      <c r="AKA5">
        <v>963</v>
      </c>
      <c r="AKB5">
        <v>964</v>
      </c>
      <c r="AKC5">
        <v>965</v>
      </c>
      <c r="AKD5">
        <v>966</v>
      </c>
      <c r="AKE5">
        <v>967</v>
      </c>
      <c r="AKF5">
        <v>968</v>
      </c>
      <c r="AKG5">
        <v>969</v>
      </c>
      <c r="AKH5">
        <v>970</v>
      </c>
      <c r="AKI5">
        <v>971</v>
      </c>
      <c r="AKJ5">
        <v>972</v>
      </c>
      <c r="AKK5">
        <v>973</v>
      </c>
      <c r="AKL5">
        <v>974</v>
      </c>
      <c r="AKM5">
        <v>975</v>
      </c>
      <c r="AKN5">
        <v>976</v>
      </c>
      <c r="AKO5">
        <v>977</v>
      </c>
      <c r="AKP5">
        <v>978</v>
      </c>
      <c r="AKQ5">
        <v>979</v>
      </c>
      <c r="AKR5">
        <v>980</v>
      </c>
      <c r="AKS5">
        <v>981</v>
      </c>
      <c r="AKT5">
        <v>982</v>
      </c>
      <c r="AKU5">
        <v>983</v>
      </c>
      <c r="AKV5">
        <v>984</v>
      </c>
      <c r="AKW5">
        <v>985</v>
      </c>
      <c r="AKX5">
        <v>986</v>
      </c>
      <c r="AKY5">
        <v>987</v>
      </c>
      <c r="AKZ5">
        <v>988</v>
      </c>
      <c r="ALA5">
        <v>989</v>
      </c>
      <c r="ALB5">
        <v>990</v>
      </c>
      <c r="ALC5">
        <v>991</v>
      </c>
      <c r="ALD5">
        <v>992</v>
      </c>
      <c r="ALE5">
        <v>993</v>
      </c>
      <c r="ALF5">
        <v>994</v>
      </c>
      <c r="ALG5">
        <v>995</v>
      </c>
      <c r="ALH5">
        <v>996</v>
      </c>
      <c r="ALI5">
        <v>997</v>
      </c>
      <c r="ALJ5">
        <v>998</v>
      </c>
      <c r="ALK5">
        <v>999</v>
      </c>
      <c r="ALL5">
        <v>1000</v>
      </c>
      <c r="ALM5">
        <v>1001</v>
      </c>
      <c r="ALN5">
        <v>1002</v>
      </c>
      <c r="ALO5">
        <v>1003</v>
      </c>
      <c r="ALP5">
        <v>1004</v>
      </c>
      <c r="ALQ5">
        <v>1005</v>
      </c>
      <c r="ALR5">
        <v>1006</v>
      </c>
      <c r="ALS5">
        <v>1007</v>
      </c>
      <c r="ALT5">
        <v>1008</v>
      </c>
      <c r="ALU5">
        <v>1009</v>
      </c>
      <c r="ALV5">
        <v>1010</v>
      </c>
      <c r="ALW5">
        <v>1011</v>
      </c>
      <c r="ALX5">
        <v>1012</v>
      </c>
      <c r="ALY5">
        <v>1013</v>
      </c>
      <c r="ALZ5">
        <v>1014</v>
      </c>
      <c r="AMA5">
        <v>1015</v>
      </c>
      <c r="AMB5">
        <v>1016</v>
      </c>
      <c r="AMC5">
        <v>1017</v>
      </c>
      <c r="AMD5">
        <v>1018</v>
      </c>
      <c r="AME5">
        <v>1019</v>
      </c>
      <c r="AMF5">
        <v>1020</v>
      </c>
      <c r="AMG5">
        <v>1021</v>
      </c>
      <c r="AMH5">
        <v>1022</v>
      </c>
      <c r="AMI5">
        <v>1023</v>
      </c>
      <c r="AMJ5">
        <v>1024</v>
      </c>
      <c r="AMK5">
        <v>1025</v>
      </c>
      <c r="AML5">
        <v>1026</v>
      </c>
      <c r="AMM5">
        <v>1027</v>
      </c>
      <c r="AMN5">
        <v>1028</v>
      </c>
      <c r="AMO5">
        <v>1029</v>
      </c>
      <c r="AMP5">
        <v>1030</v>
      </c>
      <c r="AMQ5">
        <v>1031</v>
      </c>
      <c r="AMR5">
        <v>1032</v>
      </c>
      <c r="AMS5">
        <v>1033</v>
      </c>
      <c r="AMT5">
        <v>1034</v>
      </c>
      <c r="AMU5">
        <v>1035</v>
      </c>
      <c r="AMV5">
        <v>1036</v>
      </c>
      <c r="AMW5">
        <v>1037</v>
      </c>
      <c r="AMX5">
        <v>1038</v>
      </c>
      <c r="AMY5">
        <v>1039</v>
      </c>
      <c r="AMZ5">
        <v>1040</v>
      </c>
      <c r="ANA5">
        <v>1041</v>
      </c>
      <c r="ANB5">
        <v>1042</v>
      </c>
      <c r="ANC5">
        <v>1043</v>
      </c>
      <c r="AND5">
        <v>1044</v>
      </c>
      <c r="ANE5">
        <v>1045</v>
      </c>
      <c r="ANF5">
        <v>1046</v>
      </c>
      <c r="ANG5">
        <v>1047</v>
      </c>
      <c r="ANH5">
        <v>1048</v>
      </c>
      <c r="ANI5">
        <v>1049</v>
      </c>
      <c r="ANJ5">
        <v>1050</v>
      </c>
      <c r="ANK5">
        <v>1051</v>
      </c>
      <c r="ANL5">
        <v>1052</v>
      </c>
      <c r="ANM5">
        <v>1053</v>
      </c>
      <c r="ANN5">
        <v>1054</v>
      </c>
      <c r="ANO5">
        <v>1055</v>
      </c>
      <c r="ANP5">
        <v>1056</v>
      </c>
      <c r="ANQ5">
        <v>1057</v>
      </c>
      <c r="ANR5">
        <v>1058</v>
      </c>
      <c r="ANS5">
        <v>1059</v>
      </c>
      <c r="ANT5">
        <v>1060</v>
      </c>
      <c r="ANU5">
        <v>1061</v>
      </c>
      <c r="ANV5">
        <v>1062</v>
      </c>
      <c r="ANW5">
        <v>1063</v>
      </c>
      <c r="ANX5">
        <v>1064</v>
      </c>
      <c r="ANY5">
        <v>1065</v>
      </c>
      <c r="ANZ5">
        <v>1066</v>
      </c>
      <c r="AOA5">
        <v>1067</v>
      </c>
      <c r="AOB5">
        <v>1068</v>
      </c>
      <c r="AOC5">
        <v>1069</v>
      </c>
      <c r="AOD5">
        <v>1070</v>
      </c>
      <c r="AOE5">
        <v>1071</v>
      </c>
      <c r="AOF5">
        <v>1072</v>
      </c>
      <c r="AOG5">
        <v>1073</v>
      </c>
      <c r="AOH5">
        <v>1074</v>
      </c>
      <c r="AOI5">
        <v>1075</v>
      </c>
      <c r="AOJ5">
        <v>1076</v>
      </c>
      <c r="AOK5">
        <v>1077</v>
      </c>
      <c r="AOL5">
        <v>1078</v>
      </c>
      <c r="AOM5">
        <v>1079</v>
      </c>
      <c r="AON5">
        <v>1080</v>
      </c>
      <c r="AOO5">
        <v>1081</v>
      </c>
      <c r="AOP5">
        <v>1082</v>
      </c>
      <c r="AOQ5">
        <v>1083</v>
      </c>
      <c r="AOR5">
        <v>1084</v>
      </c>
      <c r="AOS5">
        <v>1085</v>
      </c>
      <c r="AOT5">
        <v>1086</v>
      </c>
      <c r="AOU5">
        <v>1087</v>
      </c>
      <c r="AOV5">
        <v>1088</v>
      </c>
      <c r="AOW5">
        <v>1089</v>
      </c>
      <c r="AOX5">
        <v>1090</v>
      </c>
      <c r="AOY5">
        <v>1091</v>
      </c>
      <c r="AOZ5">
        <v>1092</v>
      </c>
      <c r="APA5">
        <v>1093</v>
      </c>
      <c r="APB5">
        <v>1094</v>
      </c>
      <c r="APC5">
        <v>1095</v>
      </c>
      <c r="APD5">
        <v>1096</v>
      </c>
      <c r="APE5">
        <v>1097</v>
      </c>
      <c r="APF5">
        <v>1098</v>
      </c>
      <c r="APG5">
        <v>1099</v>
      </c>
      <c r="APH5">
        <v>1100</v>
      </c>
      <c r="API5">
        <v>1101</v>
      </c>
      <c r="APJ5">
        <v>1102</v>
      </c>
      <c r="APK5">
        <v>1103</v>
      </c>
      <c r="APL5">
        <v>1104</v>
      </c>
      <c r="APM5">
        <v>1105</v>
      </c>
      <c r="APN5">
        <v>1106</v>
      </c>
      <c r="APO5">
        <v>1107</v>
      </c>
      <c r="APP5">
        <v>1108</v>
      </c>
      <c r="APQ5">
        <v>1109</v>
      </c>
      <c r="APR5">
        <v>1110</v>
      </c>
      <c r="APS5">
        <v>1111</v>
      </c>
      <c r="APT5">
        <v>1112</v>
      </c>
      <c r="APU5">
        <v>1113</v>
      </c>
      <c r="APV5">
        <v>1114</v>
      </c>
      <c r="APW5">
        <v>1115</v>
      </c>
      <c r="APX5">
        <v>1116</v>
      </c>
      <c r="APY5">
        <v>1117</v>
      </c>
      <c r="APZ5">
        <v>1118</v>
      </c>
      <c r="AQA5">
        <v>1119</v>
      </c>
      <c r="AQB5">
        <v>1120</v>
      </c>
      <c r="AQC5">
        <v>1121</v>
      </c>
      <c r="AQD5">
        <v>1122</v>
      </c>
      <c r="AQE5">
        <v>1123</v>
      </c>
      <c r="AQF5">
        <v>1124</v>
      </c>
      <c r="AQG5">
        <v>1125</v>
      </c>
      <c r="AQH5">
        <v>1126</v>
      </c>
      <c r="AQI5">
        <v>1127</v>
      </c>
      <c r="AQJ5">
        <v>1128</v>
      </c>
      <c r="AQK5">
        <v>1129</v>
      </c>
      <c r="AQL5">
        <v>1130</v>
      </c>
      <c r="AQM5">
        <v>1131</v>
      </c>
      <c r="AQN5">
        <v>1132</v>
      </c>
      <c r="AQO5">
        <v>1133</v>
      </c>
      <c r="AQP5">
        <v>1134</v>
      </c>
      <c r="AQQ5">
        <v>1135</v>
      </c>
      <c r="AQR5">
        <v>1136</v>
      </c>
      <c r="AQS5">
        <v>1137</v>
      </c>
      <c r="AQT5">
        <v>1138</v>
      </c>
      <c r="AQU5">
        <v>1139</v>
      </c>
      <c r="AQV5">
        <v>1140</v>
      </c>
      <c r="AQW5">
        <v>1141</v>
      </c>
      <c r="AQX5">
        <v>1142</v>
      </c>
      <c r="AQY5">
        <v>1143</v>
      </c>
      <c r="AQZ5">
        <v>1144</v>
      </c>
      <c r="ARA5">
        <v>1145</v>
      </c>
      <c r="ARB5">
        <v>1146</v>
      </c>
      <c r="ARC5">
        <v>1147</v>
      </c>
      <c r="ARD5">
        <v>1148</v>
      </c>
      <c r="ARE5">
        <v>1149</v>
      </c>
      <c r="ARF5">
        <v>1150</v>
      </c>
      <c r="ARG5">
        <v>1151</v>
      </c>
      <c r="ARH5">
        <v>1152</v>
      </c>
      <c r="ARI5">
        <v>1153</v>
      </c>
      <c r="ARJ5">
        <v>1154</v>
      </c>
      <c r="ARK5">
        <v>1155</v>
      </c>
      <c r="ARL5">
        <v>1156</v>
      </c>
      <c r="ARM5">
        <v>1157</v>
      </c>
      <c r="ARN5">
        <v>1158</v>
      </c>
      <c r="ARO5">
        <v>1159</v>
      </c>
      <c r="ARP5">
        <v>1160</v>
      </c>
      <c r="ARQ5">
        <v>1161</v>
      </c>
      <c r="ARR5">
        <v>1162</v>
      </c>
      <c r="ARS5">
        <v>1163</v>
      </c>
      <c r="ART5">
        <v>1164</v>
      </c>
      <c r="ARU5">
        <v>1165</v>
      </c>
      <c r="ARV5">
        <v>1166</v>
      </c>
      <c r="ARW5">
        <v>1167</v>
      </c>
      <c r="ARX5">
        <v>1168</v>
      </c>
      <c r="ARY5">
        <v>1169</v>
      </c>
      <c r="ARZ5">
        <v>1170</v>
      </c>
      <c r="ASA5">
        <v>1171</v>
      </c>
      <c r="ASB5">
        <v>1172</v>
      </c>
      <c r="ASC5">
        <v>1173</v>
      </c>
      <c r="ASD5">
        <v>1174</v>
      </c>
      <c r="ASE5">
        <v>1175</v>
      </c>
      <c r="ASF5">
        <v>1176</v>
      </c>
      <c r="ASG5">
        <v>1177</v>
      </c>
      <c r="ASH5">
        <v>1178</v>
      </c>
      <c r="ASI5">
        <v>1179</v>
      </c>
      <c r="ASJ5">
        <v>1180</v>
      </c>
      <c r="ASK5">
        <v>1181</v>
      </c>
      <c r="ASL5">
        <v>1182</v>
      </c>
      <c r="ASM5">
        <v>1183</v>
      </c>
      <c r="ASN5">
        <v>1184</v>
      </c>
      <c r="ASO5">
        <v>1185</v>
      </c>
      <c r="ASP5">
        <v>1186</v>
      </c>
      <c r="ASQ5">
        <v>1187</v>
      </c>
      <c r="ASR5">
        <v>1188</v>
      </c>
      <c r="ASS5">
        <v>1189</v>
      </c>
      <c r="AST5">
        <v>1190</v>
      </c>
      <c r="ASU5">
        <v>1191</v>
      </c>
      <c r="ASV5">
        <v>1192</v>
      </c>
      <c r="ASW5">
        <v>1193</v>
      </c>
      <c r="ASX5">
        <v>1194</v>
      </c>
      <c r="ASY5">
        <v>1195</v>
      </c>
      <c r="ASZ5">
        <v>1196</v>
      </c>
      <c r="ATA5">
        <v>1197</v>
      </c>
      <c r="ATB5">
        <v>1198</v>
      </c>
      <c r="ATC5">
        <v>1199</v>
      </c>
      <c r="ATD5">
        <v>1200</v>
      </c>
      <c r="ATE5">
        <v>1201</v>
      </c>
      <c r="ATF5">
        <v>1202</v>
      </c>
      <c r="ATG5">
        <v>1203</v>
      </c>
      <c r="ATH5">
        <v>1204</v>
      </c>
      <c r="ATI5">
        <v>1205</v>
      </c>
      <c r="ATJ5">
        <v>1206</v>
      </c>
      <c r="ATK5">
        <v>1207</v>
      </c>
      <c r="ATL5">
        <v>1208</v>
      </c>
      <c r="ATM5">
        <v>1209</v>
      </c>
      <c r="ATN5">
        <v>1210</v>
      </c>
      <c r="ATO5">
        <v>1211</v>
      </c>
      <c r="ATP5">
        <v>1212</v>
      </c>
      <c r="ATQ5">
        <v>1213</v>
      </c>
      <c r="ATR5">
        <v>1214</v>
      </c>
      <c r="ATS5">
        <v>1215</v>
      </c>
      <c r="ATT5">
        <v>1216</v>
      </c>
      <c r="ATU5">
        <v>1217</v>
      </c>
      <c r="ATV5">
        <v>1218</v>
      </c>
      <c r="ATW5">
        <v>1219</v>
      </c>
      <c r="ATX5">
        <v>1220</v>
      </c>
      <c r="ATY5">
        <v>1221</v>
      </c>
      <c r="ATZ5">
        <v>1222</v>
      </c>
      <c r="AUA5">
        <v>1223</v>
      </c>
      <c r="AUB5">
        <v>1224</v>
      </c>
      <c r="AUC5">
        <v>1225</v>
      </c>
      <c r="AUD5">
        <v>1226</v>
      </c>
      <c r="AUE5">
        <v>1227</v>
      </c>
      <c r="AUF5">
        <v>1228</v>
      </c>
      <c r="AUG5">
        <v>1229</v>
      </c>
      <c r="AUH5">
        <v>1230</v>
      </c>
      <c r="AUI5">
        <v>1231</v>
      </c>
      <c r="AUJ5">
        <v>1232</v>
      </c>
      <c r="AUK5">
        <v>1233</v>
      </c>
      <c r="AUL5">
        <v>1234</v>
      </c>
      <c r="AUM5">
        <v>1235</v>
      </c>
      <c r="AUN5">
        <v>1236</v>
      </c>
      <c r="AUO5">
        <v>1237</v>
      </c>
      <c r="AUP5">
        <v>1238</v>
      </c>
      <c r="AUQ5">
        <v>1239</v>
      </c>
      <c r="AUR5">
        <v>1240</v>
      </c>
      <c r="AUS5">
        <v>1241</v>
      </c>
      <c r="AUT5">
        <v>1242</v>
      </c>
      <c r="AUU5">
        <v>1243</v>
      </c>
      <c r="AUV5">
        <v>1244</v>
      </c>
      <c r="AUW5">
        <v>1245</v>
      </c>
      <c r="AUX5">
        <v>1246</v>
      </c>
      <c r="AUY5">
        <v>1247</v>
      </c>
      <c r="AUZ5">
        <v>1248</v>
      </c>
      <c r="AVA5">
        <v>1249</v>
      </c>
      <c r="AVB5">
        <v>1250</v>
      </c>
      <c r="AVC5">
        <v>1251</v>
      </c>
      <c r="AVD5">
        <v>1252</v>
      </c>
      <c r="AVE5">
        <v>1253</v>
      </c>
      <c r="AVF5">
        <v>1254</v>
      </c>
      <c r="AVG5">
        <v>1255</v>
      </c>
      <c r="AVH5">
        <v>1256</v>
      </c>
      <c r="AVI5">
        <v>1257</v>
      </c>
      <c r="AVJ5">
        <v>1258</v>
      </c>
      <c r="AVK5">
        <v>1259</v>
      </c>
      <c r="AVL5">
        <v>1260</v>
      </c>
      <c r="AVM5">
        <v>1261</v>
      </c>
      <c r="AVN5">
        <v>1262</v>
      </c>
      <c r="AVO5">
        <v>1263</v>
      </c>
      <c r="AVP5">
        <v>1264</v>
      </c>
      <c r="AVQ5">
        <v>1265</v>
      </c>
      <c r="AVR5">
        <v>1266</v>
      </c>
      <c r="AVS5">
        <v>1267</v>
      </c>
      <c r="AVT5">
        <v>1268</v>
      </c>
      <c r="AVU5">
        <v>1269</v>
      </c>
      <c r="AVV5">
        <v>1270</v>
      </c>
      <c r="AVW5">
        <v>1271</v>
      </c>
      <c r="AVX5">
        <v>1272</v>
      </c>
      <c r="AVY5">
        <v>1273</v>
      </c>
      <c r="AVZ5">
        <v>1274</v>
      </c>
      <c r="AWA5">
        <v>1275</v>
      </c>
      <c r="AWB5">
        <v>1276</v>
      </c>
      <c r="AWC5">
        <v>1277</v>
      </c>
      <c r="AWD5">
        <v>1278</v>
      </c>
      <c r="AWE5">
        <v>1279</v>
      </c>
      <c r="AWF5">
        <v>1280</v>
      </c>
      <c r="AWG5">
        <v>1281</v>
      </c>
      <c r="AWH5">
        <v>1282</v>
      </c>
      <c r="AWI5">
        <v>1283</v>
      </c>
      <c r="AWJ5">
        <v>1284</v>
      </c>
      <c r="AWK5">
        <v>1285</v>
      </c>
      <c r="AWL5">
        <v>1286</v>
      </c>
      <c r="AWM5">
        <v>1287</v>
      </c>
      <c r="AWN5">
        <v>1288</v>
      </c>
      <c r="AWO5">
        <v>1289</v>
      </c>
      <c r="AWP5">
        <v>1290</v>
      </c>
      <c r="AWQ5">
        <v>1291</v>
      </c>
      <c r="AWR5">
        <v>1292</v>
      </c>
      <c r="AWS5">
        <v>1293</v>
      </c>
      <c r="AWT5">
        <v>1294</v>
      </c>
      <c r="AWU5">
        <v>1295</v>
      </c>
      <c r="AWV5">
        <v>1296</v>
      </c>
      <c r="AWW5">
        <v>1297</v>
      </c>
      <c r="AWX5">
        <v>1298</v>
      </c>
      <c r="AWY5">
        <v>1299</v>
      </c>
      <c r="AWZ5">
        <v>1300</v>
      </c>
      <c r="AXA5">
        <v>1301</v>
      </c>
      <c r="AXB5">
        <v>1302</v>
      </c>
      <c r="AXC5">
        <v>1303</v>
      </c>
      <c r="AXD5">
        <v>1304</v>
      </c>
      <c r="AXE5">
        <v>1305</v>
      </c>
      <c r="AXF5">
        <v>1306</v>
      </c>
      <c r="AXG5">
        <v>1307</v>
      </c>
      <c r="AXH5">
        <v>1308</v>
      </c>
      <c r="AXI5">
        <v>1309</v>
      </c>
      <c r="AXJ5">
        <v>1310</v>
      </c>
      <c r="AXK5">
        <v>1311</v>
      </c>
      <c r="AXL5">
        <v>1312</v>
      </c>
      <c r="AXM5">
        <v>1313</v>
      </c>
      <c r="AXN5">
        <v>1314</v>
      </c>
      <c r="AXO5">
        <v>1315</v>
      </c>
      <c r="AXP5">
        <v>1316</v>
      </c>
      <c r="AXQ5">
        <v>1317</v>
      </c>
      <c r="AXR5">
        <v>1318</v>
      </c>
      <c r="AXS5">
        <v>1319</v>
      </c>
      <c r="AXT5">
        <v>1320</v>
      </c>
      <c r="AXU5">
        <v>1321</v>
      </c>
      <c r="AXV5">
        <v>1322</v>
      </c>
      <c r="AXW5">
        <v>1323</v>
      </c>
      <c r="AXX5">
        <v>1324</v>
      </c>
      <c r="AXY5">
        <v>1325</v>
      </c>
      <c r="AXZ5">
        <v>1326</v>
      </c>
      <c r="AYA5">
        <v>1327</v>
      </c>
      <c r="AYB5">
        <v>1328</v>
      </c>
      <c r="AYC5">
        <v>1329</v>
      </c>
      <c r="AYD5">
        <v>1330</v>
      </c>
      <c r="AYE5">
        <v>1331</v>
      </c>
      <c r="AYF5">
        <v>1332</v>
      </c>
      <c r="AYG5">
        <v>1333</v>
      </c>
      <c r="AYH5">
        <v>1334</v>
      </c>
      <c r="AYI5">
        <v>1335</v>
      </c>
      <c r="AYJ5">
        <v>1336</v>
      </c>
      <c r="AYK5">
        <v>1337</v>
      </c>
      <c r="AYL5">
        <v>1338</v>
      </c>
      <c r="AYM5">
        <v>1339</v>
      </c>
      <c r="AYN5">
        <v>1340</v>
      </c>
      <c r="AYO5">
        <v>1341</v>
      </c>
      <c r="AYP5">
        <v>1342</v>
      </c>
      <c r="AYQ5">
        <v>1343</v>
      </c>
      <c r="AYR5">
        <v>1344</v>
      </c>
      <c r="AYS5">
        <v>1345</v>
      </c>
      <c r="AYT5">
        <v>1346</v>
      </c>
      <c r="AYU5">
        <v>1347</v>
      </c>
      <c r="AYV5">
        <v>1348</v>
      </c>
      <c r="AYW5">
        <v>1349</v>
      </c>
      <c r="AYX5">
        <v>1350</v>
      </c>
      <c r="AYY5">
        <v>1351</v>
      </c>
      <c r="AYZ5">
        <v>1352</v>
      </c>
      <c r="AZA5">
        <v>1353</v>
      </c>
      <c r="AZB5">
        <v>1354</v>
      </c>
      <c r="AZC5">
        <v>1355</v>
      </c>
      <c r="AZD5">
        <v>1356</v>
      </c>
      <c r="AZE5">
        <v>1357</v>
      </c>
      <c r="AZF5">
        <v>1358</v>
      </c>
      <c r="AZG5">
        <v>1359</v>
      </c>
      <c r="AZH5">
        <v>1360</v>
      </c>
      <c r="AZI5">
        <v>1361</v>
      </c>
      <c r="AZJ5">
        <v>1362</v>
      </c>
      <c r="AZK5">
        <v>1363</v>
      </c>
      <c r="AZL5">
        <v>1364</v>
      </c>
      <c r="AZM5">
        <v>1365</v>
      </c>
      <c r="AZN5">
        <v>1366</v>
      </c>
      <c r="AZO5">
        <v>1367</v>
      </c>
      <c r="AZP5">
        <v>1368</v>
      </c>
      <c r="AZQ5">
        <v>1369</v>
      </c>
      <c r="AZR5">
        <v>1370</v>
      </c>
      <c r="AZS5">
        <v>1371</v>
      </c>
      <c r="AZT5">
        <v>1372</v>
      </c>
      <c r="AZU5">
        <v>1373</v>
      </c>
      <c r="AZV5">
        <v>1374</v>
      </c>
      <c r="AZW5">
        <v>1375</v>
      </c>
      <c r="AZX5">
        <v>1376</v>
      </c>
      <c r="AZY5">
        <v>1377</v>
      </c>
      <c r="AZZ5">
        <v>1378</v>
      </c>
      <c r="BAA5">
        <v>1379</v>
      </c>
      <c r="BAB5">
        <v>1380</v>
      </c>
      <c r="BAC5">
        <v>1381</v>
      </c>
      <c r="BAD5">
        <v>1382</v>
      </c>
      <c r="BAE5">
        <v>1383</v>
      </c>
      <c r="BAF5">
        <v>1384</v>
      </c>
      <c r="BAG5">
        <v>1385</v>
      </c>
      <c r="BAH5">
        <v>1386</v>
      </c>
      <c r="BAI5">
        <v>1387</v>
      </c>
      <c r="BAJ5">
        <v>1388</v>
      </c>
      <c r="BAK5">
        <v>1389</v>
      </c>
      <c r="BAL5">
        <v>1390</v>
      </c>
      <c r="BAM5">
        <v>1391</v>
      </c>
      <c r="BAN5">
        <v>1392</v>
      </c>
      <c r="BAO5">
        <v>1393</v>
      </c>
      <c r="BAP5">
        <v>1394</v>
      </c>
      <c r="BAQ5">
        <v>1395</v>
      </c>
      <c r="BAR5">
        <v>1396</v>
      </c>
      <c r="BAS5">
        <v>1397</v>
      </c>
      <c r="BAT5">
        <v>1398</v>
      </c>
      <c r="BAU5">
        <v>1399</v>
      </c>
      <c r="BAV5">
        <v>1400</v>
      </c>
      <c r="BAW5">
        <v>1401</v>
      </c>
      <c r="BAX5">
        <v>1402</v>
      </c>
      <c r="BAY5">
        <v>1403</v>
      </c>
      <c r="BAZ5">
        <v>1404</v>
      </c>
      <c r="BBA5">
        <v>1405</v>
      </c>
      <c r="BBB5">
        <v>1406</v>
      </c>
      <c r="BBC5">
        <v>1407</v>
      </c>
      <c r="BBD5">
        <v>1408</v>
      </c>
      <c r="BBE5">
        <v>1409</v>
      </c>
      <c r="BBF5">
        <v>1410</v>
      </c>
      <c r="BBG5">
        <v>1411</v>
      </c>
      <c r="BBH5">
        <v>1412</v>
      </c>
      <c r="BBI5">
        <v>1413</v>
      </c>
      <c r="BBJ5">
        <v>1414</v>
      </c>
      <c r="BBK5">
        <v>1415</v>
      </c>
      <c r="BBL5">
        <v>1416</v>
      </c>
      <c r="BBM5">
        <v>1417</v>
      </c>
      <c r="BBN5">
        <v>1418</v>
      </c>
      <c r="BBO5">
        <v>1419</v>
      </c>
      <c r="BBP5">
        <v>1420</v>
      </c>
      <c r="BBQ5">
        <v>1421</v>
      </c>
      <c r="BBR5">
        <v>1422</v>
      </c>
      <c r="BBS5">
        <v>1423</v>
      </c>
      <c r="BBT5">
        <v>1424</v>
      </c>
      <c r="BBU5">
        <v>1425</v>
      </c>
      <c r="BBV5">
        <v>1426</v>
      </c>
      <c r="BBW5">
        <v>1427</v>
      </c>
      <c r="BBX5">
        <v>1428</v>
      </c>
      <c r="BBY5">
        <v>1429</v>
      </c>
      <c r="BBZ5">
        <v>1430</v>
      </c>
      <c r="BCA5">
        <v>1431</v>
      </c>
      <c r="BCB5">
        <v>1432</v>
      </c>
      <c r="BCC5">
        <v>1433</v>
      </c>
      <c r="BCD5">
        <v>1434</v>
      </c>
      <c r="BCE5">
        <v>1435</v>
      </c>
      <c r="BCF5">
        <v>1436</v>
      </c>
      <c r="BCG5">
        <v>1437</v>
      </c>
      <c r="BCH5">
        <v>1438</v>
      </c>
      <c r="BCI5">
        <v>1439</v>
      </c>
      <c r="BCJ5">
        <v>1440</v>
      </c>
      <c r="BCK5">
        <v>1441</v>
      </c>
      <c r="BCL5">
        <v>1442</v>
      </c>
      <c r="BCM5">
        <v>1443</v>
      </c>
      <c r="BCN5">
        <v>1444</v>
      </c>
      <c r="BCO5">
        <v>1445</v>
      </c>
      <c r="BCP5">
        <v>1446</v>
      </c>
      <c r="BCQ5">
        <v>1447</v>
      </c>
      <c r="BCR5">
        <v>1448</v>
      </c>
      <c r="BCS5">
        <v>1449</v>
      </c>
      <c r="BCT5">
        <v>1450</v>
      </c>
      <c r="BCU5">
        <v>1451</v>
      </c>
      <c r="BCV5">
        <v>1452</v>
      </c>
      <c r="BCW5">
        <v>1453</v>
      </c>
      <c r="BCX5">
        <v>1454</v>
      </c>
      <c r="BCY5">
        <v>1455</v>
      </c>
      <c r="BCZ5">
        <v>1456</v>
      </c>
      <c r="BDA5">
        <v>1457</v>
      </c>
      <c r="BDB5">
        <v>1458</v>
      </c>
      <c r="BDC5">
        <v>1459</v>
      </c>
      <c r="BDD5">
        <v>1460</v>
      </c>
      <c r="BDE5">
        <v>1461</v>
      </c>
      <c r="BDF5">
        <v>1462</v>
      </c>
      <c r="BDG5">
        <v>1463</v>
      </c>
      <c r="BDH5">
        <v>1464</v>
      </c>
      <c r="BDI5">
        <v>1465</v>
      </c>
      <c r="BDJ5">
        <v>1466</v>
      </c>
      <c r="BDK5">
        <v>1467</v>
      </c>
      <c r="BDL5">
        <v>1468</v>
      </c>
      <c r="BDM5">
        <v>1469</v>
      </c>
      <c r="BDN5">
        <v>1470</v>
      </c>
      <c r="BDO5">
        <v>1471</v>
      </c>
      <c r="BDP5">
        <v>1472</v>
      </c>
      <c r="BDQ5">
        <v>1473</v>
      </c>
      <c r="BDR5">
        <v>1474</v>
      </c>
      <c r="BDS5">
        <v>1475</v>
      </c>
      <c r="BDT5">
        <v>1476</v>
      </c>
      <c r="BDU5">
        <v>1477</v>
      </c>
      <c r="BDV5">
        <v>1478</v>
      </c>
      <c r="BDW5">
        <v>1479</v>
      </c>
      <c r="BDX5">
        <v>1480</v>
      </c>
      <c r="BDY5">
        <v>1481</v>
      </c>
      <c r="BDZ5">
        <v>1482</v>
      </c>
      <c r="BEA5">
        <v>1483</v>
      </c>
      <c r="BEB5">
        <v>1484</v>
      </c>
      <c r="BEC5">
        <v>1485</v>
      </c>
      <c r="BED5">
        <v>1486</v>
      </c>
      <c r="BEE5">
        <v>1487</v>
      </c>
      <c r="BEF5">
        <v>1488</v>
      </c>
      <c r="BEG5">
        <v>1489</v>
      </c>
      <c r="BEH5">
        <v>1490</v>
      </c>
      <c r="BEI5">
        <v>1491</v>
      </c>
      <c r="BEJ5">
        <v>1492</v>
      </c>
      <c r="BEK5">
        <v>1493</v>
      </c>
      <c r="BEL5">
        <v>1494</v>
      </c>
      <c r="BEM5">
        <v>1495</v>
      </c>
      <c r="BEN5">
        <v>1496</v>
      </c>
      <c r="BEO5">
        <v>1497</v>
      </c>
      <c r="BEP5">
        <v>1498</v>
      </c>
      <c r="BEQ5">
        <v>1499</v>
      </c>
      <c r="BER5">
        <v>1500</v>
      </c>
      <c r="BES5">
        <v>1501</v>
      </c>
      <c r="BET5">
        <v>1502</v>
      </c>
      <c r="BEU5">
        <v>1503</v>
      </c>
      <c r="BEV5">
        <v>1504</v>
      </c>
      <c r="BEW5">
        <v>1505</v>
      </c>
      <c r="BEX5">
        <v>1506</v>
      </c>
      <c r="BEY5">
        <v>1507</v>
      </c>
      <c r="BEZ5">
        <v>1508</v>
      </c>
      <c r="BFA5">
        <v>1509</v>
      </c>
      <c r="BFB5">
        <v>1510</v>
      </c>
      <c r="BFC5">
        <v>1511</v>
      </c>
      <c r="BFD5">
        <v>1512</v>
      </c>
      <c r="BFE5">
        <v>1513</v>
      </c>
      <c r="BFF5">
        <v>1514</v>
      </c>
      <c r="BFG5">
        <v>1515</v>
      </c>
      <c r="BFH5">
        <v>1516</v>
      </c>
      <c r="BFI5">
        <v>1517</v>
      </c>
      <c r="BFJ5">
        <v>1518</v>
      </c>
      <c r="BFK5">
        <v>1519</v>
      </c>
      <c r="BFL5">
        <v>1520</v>
      </c>
      <c r="BFM5">
        <v>1521</v>
      </c>
      <c r="BFN5">
        <v>1522</v>
      </c>
      <c r="BFO5">
        <v>1523</v>
      </c>
      <c r="BFP5">
        <v>1524</v>
      </c>
      <c r="BFQ5">
        <v>1525</v>
      </c>
      <c r="BFR5">
        <v>1526</v>
      </c>
      <c r="BFS5">
        <v>1527</v>
      </c>
      <c r="BFT5">
        <v>1528</v>
      </c>
      <c r="BFU5">
        <v>1529</v>
      </c>
      <c r="BFV5">
        <v>1530</v>
      </c>
      <c r="BFW5">
        <v>1531</v>
      </c>
      <c r="BFX5">
        <v>1532</v>
      </c>
      <c r="BFY5">
        <v>1533</v>
      </c>
      <c r="BFZ5">
        <v>1534</v>
      </c>
      <c r="BGA5">
        <v>1535</v>
      </c>
      <c r="BGB5">
        <v>1536</v>
      </c>
      <c r="BGC5">
        <v>1537</v>
      </c>
      <c r="BGD5">
        <v>1538</v>
      </c>
      <c r="BGE5">
        <v>1539</v>
      </c>
      <c r="BGF5">
        <v>1540</v>
      </c>
      <c r="BGG5">
        <v>1541</v>
      </c>
      <c r="BGH5">
        <v>1542</v>
      </c>
      <c r="BGI5">
        <v>1543</v>
      </c>
      <c r="BGJ5">
        <v>1544</v>
      </c>
      <c r="BGK5">
        <v>1545</v>
      </c>
      <c r="BGL5">
        <v>1546</v>
      </c>
      <c r="BGM5">
        <v>1547</v>
      </c>
      <c r="BGN5">
        <v>1548</v>
      </c>
      <c r="BGO5">
        <v>1549</v>
      </c>
      <c r="BGP5">
        <v>1550</v>
      </c>
      <c r="BGQ5">
        <v>1551</v>
      </c>
      <c r="BGR5">
        <v>1552</v>
      </c>
      <c r="BGS5">
        <v>1553</v>
      </c>
      <c r="BGT5">
        <v>1554</v>
      </c>
      <c r="BGU5">
        <v>1555</v>
      </c>
      <c r="BGV5">
        <v>1556</v>
      </c>
      <c r="BGW5">
        <v>1557</v>
      </c>
      <c r="BGX5">
        <v>1558</v>
      </c>
      <c r="BGY5">
        <v>1559</v>
      </c>
      <c r="BGZ5">
        <v>1560</v>
      </c>
      <c r="BHA5">
        <v>1561</v>
      </c>
      <c r="BHB5">
        <v>1562</v>
      </c>
      <c r="BHC5">
        <v>1563</v>
      </c>
      <c r="BHD5">
        <v>1564</v>
      </c>
      <c r="BHE5">
        <v>1565</v>
      </c>
      <c r="BHF5">
        <v>1566</v>
      </c>
      <c r="BHG5">
        <v>1567</v>
      </c>
      <c r="BHH5">
        <v>1568</v>
      </c>
      <c r="BHI5">
        <v>1569</v>
      </c>
      <c r="BHJ5">
        <v>1570</v>
      </c>
      <c r="BHK5">
        <v>1571</v>
      </c>
      <c r="BHL5">
        <v>1572</v>
      </c>
      <c r="BHM5">
        <v>1573</v>
      </c>
      <c r="BHN5">
        <v>1574</v>
      </c>
      <c r="BHO5">
        <v>1575</v>
      </c>
      <c r="BHP5">
        <v>1576</v>
      </c>
      <c r="BHQ5">
        <v>1577</v>
      </c>
      <c r="BHR5">
        <v>1578</v>
      </c>
      <c r="BHS5">
        <v>1579</v>
      </c>
      <c r="BHT5">
        <v>1580</v>
      </c>
      <c r="BHU5">
        <v>1581</v>
      </c>
      <c r="BHV5">
        <v>1582</v>
      </c>
      <c r="BHW5">
        <v>1583</v>
      </c>
      <c r="BHX5">
        <v>1584</v>
      </c>
      <c r="BHY5">
        <v>1585</v>
      </c>
      <c r="BHZ5">
        <v>1586</v>
      </c>
      <c r="BIA5">
        <v>1587</v>
      </c>
      <c r="BIB5">
        <v>1588</v>
      </c>
      <c r="BIC5">
        <v>1589</v>
      </c>
      <c r="BID5">
        <v>1590</v>
      </c>
      <c r="BIE5">
        <v>1591</v>
      </c>
      <c r="BIF5">
        <v>1592</v>
      </c>
      <c r="BIG5">
        <v>1593</v>
      </c>
      <c r="BIH5">
        <v>1594</v>
      </c>
      <c r="BII5">
        <v>1595</v>
      </c>
      <c r="BIJ5">
        <v>1596</v>
      </c>
      <c r="BIK5">
        <v>1597</v>
      </c>
      <c r="BIL5">
        <v>1598</v>
      </c>
      <c r="BIM5">
        <v>1599</v>
      </c>
      <c r="BIN5">
        <v>1600</v>
      </c>
      <c r="BIO5">
        <v>1601</v>
      </c>
      <c r="BIP5">
        <v>1602</v>
      </c>
      <c r="BIQ5">
        <v>1603</v>
      </c>
      <c r="BIR5">
        <v>1604</v>
      </c>
      <c r="BIS5">
        <v>1605</v>
      </c>
      <c r="BIT5">
        <v>1606</v>
      </c>
      <c r="BIU5">
        <v>1607</v>
      </c>
      <c r="BIV5">
        <v>1608</v>
      </c>
      <c r="BIW5">
        <v>1609</v>
      </c>
      <c r="BIX5">
        <v>1610</v>
      </c>
      <c r="BIY5">
        <v>1611</v>
      </c>
      <c r="BIZ5">
        <v>1612</v>
      </c>
      <c r="BJA5">
        <v>1613</v>
      </c>
      <c r="BJB5">
        <v>1614</v>
      </c>
      <c r="BJC5">
        <v>1615</v>
      </c>
      <c r="BJD5">
        <v>1616</v>
      </c>
      <c r="BJE5">
        <v>1617</v>
      </c>
      <c r="BJF5">
        <v>1618</v>
      </c>
      <c r="BJG5">
        <v>1619</v>
      </c>
      <c r="BJH5">
        <v>1620</v>
      </c>
      <c r="BJI5">
        <v>1621</v>
      </c>
      <c r="BJJ5">
        <v>1622</v>
      </c>
      <c r="BJK5">
        <v>1623</v>
      </c>
      <c r="BJL5">
        <v>1624</v>
      </c>
      <c r="BJM5">
        <v>1625</v>
      </c>
      <c r="BJN5">
        <v>1626</v>
      </c>
      <c r="BJO5">
        <v>1627</v>
      </c>
      <c r="BJP5">
        <v>1628</v>
      </c>
      <c r="BJQ5">
        <v>1629</v>
      </c>
      <c r="BJR5">
        <v>1630</v>
      </c>
      <c r="BJS5">
        <v>1631</v>
      </c>
      <c r="BJT5">
        <v>1632</v>
      </c>
      <c r="BJU5">
        <v>1633</v>
      </c>
      <c r="BJV5">
        <v>1634</v>
      </c>
      <c r="BJW5">
        <v>1635</v>
      </c>
      <c r="BJX5">
        <v>1636</v>
      </c>
      <c r="BJY5">
        <v>1637</v>
      </c>
      <c r="BJZ5">
        <v>1638</v>
      </c>
      <c r="BKA5">
        <v>1639</v>
      </c>
      <c r="BKB5">
        <v>1640</v>
      </c>
      <c r="BKC5">
        <v>1641</v>
      </c>
      <c r="BKD5">
        <v>1642</v>
      </c>
      <c r="BKE5">
        <v>1643</v>
      </c>
      <c r="BKF5">
        <v>1644</v>
      </c>
      <c r="BKG5">
        <v>1645</v>
      </c>
      <c r="BKH5">
        <v>1646</v>
      </c>
      <c r="BKI5">
        <v>1647</v>
      </c>
      <c r="BKJ5">
        <v>1648</v>
      </c>
      <c r="BKK5">
        <v>1649</v>
      </c>
      <c r="BKL5">
        <v>1650</v>
      </c>
      <c r="BKM5">
        <v>1651</v>
      </c>
      <c r="BKN5">
        <v>1652</v>
      </c>
      <c r="BKO5">
        <v>1653</v>
      </c>
      <c r="BKP5">
        <v>1654</v>
      </c>
      <c r="BKQ5">
        <v>1655</v>
      </c>
      <c r="BKR5">
        <v>1656</v>
      </c>
      <c r="BKS5">
        <v>1657</v>
      </c>
      <c r="BKT5">
        <v>1658</v>
      </c>
      <c r="BKU5">
        <v>1659</v>
      </c>
      <c r="BKV5">
        <v>1660</v>
      </c>
      <c r="BKW5">
        <v>1661</v>
      </c>
      <c r="BKX5">
        <v>1662</v>
      </c>
      <c r="BKY5">
        <v>1663</v>
      </c>
      <c r="BKZ5">
        <v>1664</v>
      </c>
      <c r="BLA5">
        <v>1665</v>
      </c>
      <c r="BLB5">
        <v>1666</v>
      </c>
      <c r="BLC5">
        <v>1667</v>
      </c>
      <c r="BLD5">
        <v>1668</v>
      </c>
      <c r="BLE5">
        <v>1669</v>
      </c>
      <c r="BLF5">
        <v>1670</v>
      </c>
      <c r="BLG5">
        <v>1671</v>
      </c>
      <c r="BLH5">
        <v>1672</v>
      </c>
      <c r="BLI5">
        <v>1673</v>
      </c>
      <c r="BLJ5">
        <v>1674</v>
      </c>
      <c r="BLK5">
        <v>1675</v>
      </c>
      <c r="BLL5">
        <v>1676</v>
      </c>
      <c r="BLM5">
        <v>1677</v>
      </c>
      <c r="BLN5">
        <v>1678</v>
      </c>
      <c r="BLO5">
        <v>1679</v>
      </c>
      <c r="BLP5">
        <v>1680</v>
      </c>
      <c r="BLQ5">
        <v>1681</v>
      </c>
      <c r="BLR5">
        <v>1682</v>
      </c>
      <c r="BLS5">
        <v>1683</v>
      </c>
      <c r="BLT5">
        <v>1684</v>
      </c>
      <c r="BLU5">
        <v>1685</v>
      </c>
      <c r="BLV5">
        <v>1686</v>
      </c>
      <c r="BLW5">
        <v>1687</v>
      </c>
      <c r="BLX5">
        <v>1688</v>
      </c>
      <c r="BLY5">
        <v>1689</v>
      </c>
      <c r="BLZ5">
        <v>1690</v>
      </c>
      <c r="BMA5">
        <v>1691</v>
      </c>
      <c r="BMB5">
        <v>1692</v>
      </c>
      <c r="BMC5">
        <v>1693</v>
      </c>
      <c r="BMD5">
        <v>1694</v>
      </c>
      <c r="BME5">
        <v>1695</v>
      </c>
      <c r="BMF5">
        <v>1696</v>
      </c>
      <c r="BMG5">
        <v>1697</v>
      </c>
      <c r="BMH5">
        <v>1698</v>
      </c>
      <c r="BMI5">
        <v>1699</v>
      </c>
      <c r="BMJ5">
        <v>1700</v>
      </c>
      <c r="BMK5">
        <v>1701</v>
      </c>
      <c r="BML5">
        <v>1702</v>
      </c>
      <c r="BMM5">
        <v>1703</v>
      </c>
      <c r="BMN5">
        <v>1704</v>
      </c>
      <c r="BMO5">
        <v>1705</v>
      </c>
      <c r="BMP5">
        <v>1706</v>
      </c>
      <c r="BMQ5">
        <v>1707</v>
      </c>
      <c r="BMR5">
        <v>1708</v>
      </c>
      <c r="BMS5">
        <v>1709</v>
      </c>
      <c r="BMT5">
        <v>1710</v>
      </c>
      <c r="BMU5">
        <v>1711</v>
      </c>
      <c r="BMV5">
        <v>1712</v>
      </c>
      <c r="BMW5">
        <v>1713</v>
      </c>
      <c r="BMX5">
        <v>1714</v>
      </c>
      <c r="BMY5">
        <v>1715</v>
      </c>
      <c r="BMZ5">
        <v>1716</v>
      </c>
      <c r="BNA5">
        <v>1717</v>
      </c>
      <c r="BNB5">
        <v>1718</v>
      </c>
      <c r="BNC5">
        <v>1719</v>
      </c>
      <c r="BND5">
        <v>1720</v>
      </c>
      <c r="BNE5">
        <v>1721</v>
      </c>
      <c r="BNF5">
        <v>1722</v>
      </c>
      <c r="BNG5">
        <v>1723</v>
      </c>
      <c r="BNH5">
        <v>1724</v>
      </c>
      <c r="BNI5">
        <v>1725</v>
      </c>
      <c r="BNJ5">
        <v>1726</v>
      </c>
      <c r="BNK5">
        <v>1727</v>
      </c>
      <c r="BNL5">
        <v>1728</v>
      </c>
      <c r="BNM5">
        <v>1729</v>
      </c>
      <c r="BNN5">
        <v>1730</v>
      </c>
      <c r="BNO5">
        <v>1731</v>
      </c>
      <c r="BNP5">
        <v>1732</v>
      </c>
      <c r="BNQ5">
        <v>1733</v>
      </c>
      <c r="BNR5">
        <v>1734</v>
      </c>
      <c r="BNS5">
        <v>1735</v>
      </c>
      <c r="BNT5">
        <v>1736</v>
      </c>
      <c r="BNU5">
        <v>1737</v>
      </c>
      <c r="BNV5">
        <v>1738</v>
      </c>
      <c r="BNW5">
        <v>1739</v>
      </c>
      <c r="BNX5">
        <v>1740</v>
      </c>
      <c r="BNY5">
        <v>1741</v>
      </c>
      <c r="BNZ5">
        <v>1742</v>
      </c>
      <c r="BOA5">
        <v>1743</v>
      </c>
      <c r="BOB5">
        <v>1744</v>
      </c>
      <c r="BOC5">
        <v>1745</v>
      </c>
      <c r="BOD5">
        <v>1746</v>
      </c>
      <c r="BOE5">
        <v>1747</v>
      </c>
      <c r="BOF5">
        <v>1748</v>
      </c>
      <c r="BOG5">
        <v>1749</v>
      </c>
      <c r="BOH5">
        <v>1750</v>
      </c>
      <c r="BOI5">
        <v>1751</v>
      </c>
      <c r="BOJ5">
        <v>1752</v>
      </c>
      <c r="BOK5">
        <v>1753</v>
      </c>
      <c r="BOL5">
        <v>1754</v>
      </c>
      <c r="BOM5">
        <v>1755</v>
      </c>
      <c r="BON5">
        <v>1756</v>
      </c>
      <c r="BOO5">
        <v>1757</v>
      </c>
      <c r="BOP5">
        <v>1758</v>
      </c>
      <c r="BOQ5">
        <v>1759</v>
      </c>
      <c r="BOR5">
        <v>1760</v>
      </c>
      <c r="BOS5">
        <v>1761</v>
      </c>
      <c r="BOT5">
        <v>1762</v>
      </c>
      <c r="BOU5">
        <v>1763</v>
      </c>
      <c r="BOV5">
        <v>1764</v>
      </c>
      <c r="BOW5">
        <v>1765</v>
      </c>
      <c r="BOX5">
        <v>1766</v>
      </c>
      <c r="BOY5">
        <v>1767</v>
      </c>
      <c r="BOZ5">
        <v>1768</v>
      </c>
      <c r="BPA5">
        <v>1769</v>
      </c>
      <c r="BPB5">
        <v>1770</v>
      </c>
      <c r="BPC5">
        <v>1771</v>
      </c>
      <c r="BPD5">
        <v>1772</v>
      </c>
      <c r="BPE5">
        <v>1773</v>
      </c>
      <c r="BPF5">
        <v>1774</v>
      </c>
      <c r="BPG5">
        <v>1775</v>
      </c>
      <c r="BPH5">
        <v>1776</v>
      </c>
      <c r="BPI5">
        <v>1777</v>
      </c>
      <c r="BPJ5">
        <v>1778</v>
      </c>
      <c r="BPK5">
        <v>1779</v>
      </c>
      <c r="BPL5">
        <v>1780</v>
      </c>
      <c r="BPM5">
        <v>1781</v>
      </c>
      <c r="BPN5">
        <v>1782</v>
      </c>
      <c r="BPO5">
        <v>1783</v>
      </c>
      <c r="BPP5">
        <v>1784</v>
      </c>
      <c r="BPQ5">
        <v>1785</v>
      </c>
      <c r="BPR5">
        <v>1786</v>
      </c>
      <c r="BPS5">
        <v>1787</v>
      </c>
      <c r="BPT5">
        <v>1788</v>
      </c>
      <c r="BPU5">
        <v>1789</v>
      </c>
      <c r="BPV5">
        <v>1790</v>
      </c>
      <c r="BPW5">
        <v>1791</v>
      </c>
      <c r="BPX5">
        <v>1792</v>
      </c>
      <c r="BPY5">
        <v>1793</v>
      </c>
      <c r="BPZ5">
        <v>1794</v>
      </c>
      <c r="BQA5">
        <v>1795</v>
      </c>
      <c r="BQB5">
        <v>1796</v>
      </c>
      <c r="BQC5">
        <v>1797</v>
      </c>
      <c r="BQD5">
        <v>1798</v>
      </c>
      <c r="BQE5">
        <v>1799</v>
      </c>
      <c r="BQF5">
        <v>1800</v>
      </c>
      <c r="BQG5">
        <v>1801</v>
      </c>
      <c r="BQH5">
        <v>1802</v>
      </c>
      <c r="BQI5">
        <v>1803</v>
      </c>
      <c r="BQJ5">
        <v>1804</v>
      </c>
      <c r="BQK5">
        <v>1805</v>
      </c>
      <c r="BQL5">
        <v>1806</v>
      </c>
      <c r="BQM5">
        <v>1807</v>
      </c>
      <c r="BQN5">
        <v>1808</v>
      </c>
      <c r="BQO5">
        <v>1809</v>
      </c>
      <c r="BQP5">
        <v>1810</v>
      </c>
      <c r="BQQ5">
        <v>1811</v>
      </c>
      <c r="BQR5">
        <v>1812</v>
      </c>
      <c r="BQS5">
        <v>1813</v>
      </c>
      <c r="BQT5">
        <v>1814</v>
      </c>
      <c r="BQU5">
        <v>1815</v>
      </c>
      <c r="BQV5">
        <v>1816</v>
      </c>
      <c r="BQW5">
        <v>1817</v>
      </c>
      <c r="BQX5">
        <v>1818</v>
      </c>
      <c r="BQY5">
        <v>1819</v>
      </c>
      <c r="BQZ5">
        <v>1820</v>
      </c>
      <c r="BRA5">
        <v>1821</v>
      </c>
      <c r="BRB5">
        <v>1822</v>
      </c>
      <c r="BRC5">
        <v>1823</v>
      </c>
      <c r="BRD5">
        <v>1824</v>
      </c>
      <c r="BRE5">
        <v>1825</v>
      </c>
      <c r="BRF5">
        <v>1826</v>
      </c>
      <c r="BRG5">
        <v>1827</v>
      </c>
      <c r="BRH5">
        <v>1828</v>
      </c>
      <c r="BRI5">
        <v>1829</v>
      </c>
      <c r="BRJ5">
        <v>1830</v>
      </c>
      <c r="BRK5">
        <v>1831</v>
      </c>
      <c r="BRL5">
        <v>1832</v>
      </c>
      <c r="BRM5">
        <v>1833</v>
      </c>
      <c r="BRN5">
        <v>1834</v>
      </c>
      <c r="BRO5">
        <v>1835</v>
      </c>
      <c r="BRP5">
        <v>1836</v>
      </c>
      <c r="BRQ5">
        <v>1837</v>
      </c>
      <c r="BRR5">
        <v>1838</v>
      </c>
      <c r="BRS5">
        <v>1839</v>
      </c>
      <c r="BRT5">
        <v>1840</v>
      </c>
      <c r="BRU5">
        <v>1841</v>
      </c>
      <c r="BRV5">
        <v>1842</v>
      </c>
      <c r="BRW5">
        <v>1843</v>
      </c>
      <c r="BRX5">
        <v>1844</v>
      </c>
      <c r="BRY5">
        <v>1845</v>
      </c>
      <c r="BRZ5">
        <v>1846</v>
      </c>
      <c r="BSA5">
        <v>1847</v>
      </c>
      <c r="BSB5">
        <v>1848</v>
      </c>
      <c r="BSC5">
        <v>1849</v>
      </c>
      <c r="BSD5">
        <v>1850</v>
      </c>
      <c r="BSE5">
        <v>1851</v>
      </c>
      <c r="BSF5">
        <v>1852</v>
      </c>
      <c r="BSG5">
        <v>1853</v>
      </c>
      <c r="BSH5">
        <v>1854</v>
      </c>
      <c r="BSI5">
        <v>1855</v>
      </c>
      <c r="BSJ5">
        <v>1856</v>
      </c>
      <c r="BSK5">
        <v>1857</v>
      </c>
      <c r="BSL5">
        <v>1858</v>
      </c>
      <c r="BSM5">
        <v>1859</v>
      </c>
      <c r="BSN5">
        <v>1860</v>
      </c>
      <c r="BSO5">
        <v>1861</v>
      </c>
      <c r="BSP5">
        <v>1862</v>
      </c>
      <c r="BSQ5">
        <v>1863</v>
      </c>
      <c r="BSR5">
        <v>1864</v>
      </c>
      <c r="BSS5">
        <v>1865</v>
      </c>
      <c r="BST5">
        <v>1866</v>
      </c>
      <c r="BSU5">
        <v>1867</v>
      </c>
      <c r="BSV5">
        <v>1868</v>
      </c>
      <c r="BSW5">
        <v>1869</v>
      </c>
      <c r="BSX5">
        <v>1870</v>
      </c>
      <c r="BSY5">
        <v>1871</v>
      </c>
      <c r="BSZ5">
        <v>1872</v>
      </c>
      <c r="BTA5">
        <v>1873</v>
      </c>
      <c r="BTB5">
        <v>1874</v>
      </c>
      <c r="BTC5">
        <v>1875</v>
      </c>
      <c r="BTD5">
        <v>1876</v>
      </c>
      <c r="BTE5">
        <v>1877</v>
      </c>
      <c r="BTF5">
        <v>1878</v>
      </c>
      <c r="BTG5">
        <v>1879</v>
      </c>
      <c r="BTH5">
        <v>1880</v>
      </c>
      <c r="BTI5">
        <v>1881</v>
      </c>
      <c r="BTJ5">
        <v>1882</v>
      </c>
      <c r="BTK5">
        <v>1883</v>
      </c>
      <c r="BTL5">
        <v>1884</v>
      </c>
      <c r="BTM5">
        <v>1885</v>
      </c>
      <c r="BTN5">
        <v>1886</v>
      </c>
      <c r="BTO5">
        <v>1887</v>
      </c>
      <c r="BTP5">
        <v>1888</v>
      </c>
      <c r="BTQ5">
        <v>1889</v>
      </c>
      <c r="BTR5">
        <v>1890</v>
      </c>
      <c r="BTS5">
        <v>1891</v>
      </c>
      <c r="BTT5">
        <v>1892</v>
      </c>
      <c r="BTU5">
        <v>1893</v>
      </c>
      <c r="BTV5">
        <v>1894</v>
      </c>
      <c r="BTW5">
        <v>1895</v>
      </c>
      <c r="BTX5">
        <v>1896</v>
      </c>
      <c r="BTY5">
        <v>1897</v>
      </c>
      <c r="BTZ5">
        <v>1898</v>
      </c>
      <c r="BUA5">
        <v>1899</v>
      </c>
      <c r="BUB5">
        <v>1900</v>
      </c>
      <c r="BUC5">
        <v>1901</v>
      </c>
      <c r="BUD5">
        <v>1902</v>
      </c>
      <c r="BUE5">
        <v>1903</v>
      </c>
      <c r="BUF5">
        <v>1904</v>
      </c>
      <c r="BUG5">
        <v>1905</v>
      </c>
      <c r="BUH5">
        <v>1906</v>
      </c>
      <c r="BUI5">
        <v>1907</v>
      </c>
      <c r="BUJ5">
        <v>1908</v>
      </c>
      <c r="BUK5">
        <v>1909</v>
      </c>
      <c r="BUL5">
        <v>1910</v>
      </c>
      <c r="BUM5">
        <v>1911</v>
      </c>
      <c r="BUN5">
        <v>1912</v>
      </c>
      <c r="BUO5">
        <v>1913</v>
      </c>
      <c r="BUP5">
        <v>1914</v>
      </c>
      <c r="BUQ5">
        <v>1915</v>
      </c>
      <c r="BUR5">
        <v>1916</v>
      </c>
      <c r="BUS5">
        <v>1917</v>
      </c>
      <c r="BUT5">
        <v>1918</v>
      </c>
      <c r="BUU5">
        <v>1919</v>
      </c>
      <c r="BUV5">
        <v>1920</v>
      </c>
      <c r="BUW5">
        <v>1921</v>
      </c>
      <c r="BUX5">
        <v>1922</v>
      </c>
      <c r="BUY5">
        <v>1923</v>
      </c>
      <c r="BUZ5">
        <v>1924</v>
      </c>
      <c r="BVA5">
        <v>1925</v>
      </c>
      <c r="BVB5">
        <v>1926</v>
      </c>
      <c r="BVC5">
        <v>1927</v>
      </c>
      <c r="BVD5">
        <v>1928</v>
      </c>
      <c r="BVE5">
        <v>1929</v>
      </c>
      <c r="BVF5">
        <v>1930</v>
      </c>
      <c r="BVG5">
        <v>1931</v>
      </c>
      <c r="BVH5">
        <v>1932</v>
      </c>
      <c r="BVI5">
        <v>1933</v>
      </c>
      <c r="BVJ5">
        <v>1934</v>
      </c>
      <c r="BVK5">
        <v>1935</v>
      </c>
      <c r="BVL5">
        <v>1936</v>
      </c>
      <c r="BVM5">
        <v>1937</v>
      </c>
      <c r="BVN5">
        <v>1938</v>
      </c>
      <c r="BVO5">
        <v>1939</v>
      </c>
      <c r="BVP5">
        <v>1940</v>
      </c>
      <c r="BVQ5">
        <v>1941</v>
      </c>
      <c r="BVR5">
        <v>1942</v>
      </c>
      <c r="BVS5">
        <v>1943</v>
      </c>
      <c r="BVT5">
        <v>1944</v>
      </c>
      <c r="BVU5">
        <v>1945</v>
      </c>
      <c r="BVV5">
        <v>1946</v>
      </c>
      <c r="BVW5">
        <v>1947</v>
      </c>
      <c r="BVX5">
        <v>1948</v>
      </c>
      <c r="BVY5">
        <v>1949</v>
      </c>
      <c r="BVZ5">
        <v>1950</v>
      </c>
      <c r="BWA5">
        <v>1951</v>
      </c>
      <c r="BWB5">
        <v>1952</v>
      </c>
      <c r="BWC5">
        <v>1953</v>
      </c>
      <c r="BWD5">
        <v>1954</v>
      </c>
      <c r="BWE5">
        <v>1955</v>
      </c>
      <c r="BWF5">
        <v>1956</v>
      </c>
      <c r="BWG5">
        <v>1957</v>
      </c>
      <c r="BWH5">
        <v>1958</v>
      </c>
      <c r="BWI5">
        <v>1959</v>
      </c>
      <c r="BWJ5">
        <v>1960</v>
      </c>
      <c r="BWK5">
        <v>1961</v>
      </c>
      <c r="BWL5">
        <v>1962</v>
      </c>
      <c r="BWM5">
        <v>1963</v>
      </c>
      <c r="BWN5">
        <v>1964</v>
      </c>
      <c r="BWO5">
        <v>1965</v>
      </c>
      <c r="BWP5">
        <v>1966</v>
      </c>
      <c r="BWQ5">
        <v>1967</v>
      </c>
      <c r="BWR5">
        <v>1968</v>
      </c>
      <c r="BWS5">
        <v>1969</v>
      </c>
      <c r="BWT5">
        <v>1970</v>
      </c>
      <c r="BWU5">
        <v>1971</v>
      </c>
      <c r="BWV5">
        <v>1972</v>
      </c>
      <c r="BWW5">
        <v>1973</v>
      </c>
      <c r="BWX5">
        <v>1974</v>
      </c>
      <c r="BWY5">
        <v>1975</v>
      </c>
      <c r="BWZ5">
        <v>1976</v>
      </c>
      <c r="BXA5">
        <v>1977</v>
      </c>
      <c r="BXB5">
        <v>1978</v>
      </c>
      <c r="BXC5">
        <v>1979</v>
      </c>
      <c r="BXD5">
        <v>1980</v>
      </c>
      <c r="BXE5">
        <v>1981</v>
      </c>
      <c r="BXF5">
        <v>1982</v>
      </c>
      <c r="BXG5">
        <v>1983</v>
      </c>
      <c r="BXH5">
        <v>1984</v>
      </c>
      <c r="BXI5">
        <v>1985</v>
      </c>
      <c r="BXJ5">
        <v>1986</v>
      </c>
      <c r="BXK5">
        <v>1987</v>
      </c>
      <c r="BXL5">
        <v>1988</v>
      </c>
      <c r="BXM5">
        <v>1989</v>
      </c>
      <c r="BXN5">
        <v>1990</v>
      </c>
      <c r="BXO5">
        <v>1991</v>
      </c>
      <c r="BXP5">
        <v>1992</v>
      </c>
      <c r="BXQ5">
        <v>1993</v>
      </c>
      <c r="BXR5">
        <v>1994</v>
      </c>
      <c r="BXS5">
        <v>1995</v>
      </c>
      <c r="BXT5">
        <v>1996</v>
      </c>
      <c r="BXU5">
        <v>1997</v>
      </c>
      <c r="BXV5">
        <v>1998</v>
      </c>
      <c r="BXW5">
        <v>1999</v>
      </c>
      <c r="BXX5">
        <v>2000</v>
      </c>
      <c r="BXY5">
        <v>2001</v>
      </c>
      <c r="BXZ5">
        <v>2002</v>
      </c>
      <c r="BYA5">
        <v>2003</v>
      </c>
      <c r="BYB5">
        <v>2004</v>
      </c>
      <c r="BYC5">
        <v>2005</v>
      </c>
      <c r="BYD5">
        <v>2006</v>
      </c>
      <c r="BYE5">
        <v>2007</v>
      </c>
      <c r="BYF5">
        <v>2008</v>
      </c>
      <c r="BYG5">
        <v>2009</v>
      </c>
      <c r="BYH5">
        <v>2010</v>
      </c>
      <c r="BYI5">
        <v>2011</v>
      </c>
      <c r="BYJ5">
        <v>2012</v>
      </c>
      <c r="BYK5">
        <v>2013</v>
      </c>
      <c r="BYL5">
        <v>2014</v>
      </c>
      <c r="BYM5">
        <v>2015</v>
      </c>
      <c r="BYN5">
        <v>2016</v>
      </c>
      <c r="BYO5">
        <v>2017</v>
      </c>
      <c r="BYP5">
        <v>2018</v>
      </c>
      <c r="BYQ5">
        <v>2019</v>
      </c>
      <c r="BYR5">
        <v>2020</v>
      </c>
      <c r="BYS5">
        <v>2021</v>
      </c>
      <c r="BYT5">
        <v>2022</v>
      </c>
      <c r="BYU5">
        <v>2023</v>
      </c>
      <c r="BYV5">
        <v>2024</v>
      </c>
      <c r="BYW5">
        <v>2025</v>
      </c>
      <c r="BYX5">
        <v>2026</v>
      </c>
      <c r="BYY5">
        <v>2027</v>
      </c>
      <c r="BYZ5">
        <v>2028</v>
      </c>
      <c r="BZA5">
        <v>2029</v>
      </c>
      <c r="BZB5">
        <v>2030</v>
      </c>
      <c r="BZC5">
        <v>2031</v>
      </c>
      <c r="BZD5">
        <v>2032</v>
      </c>
      <c r="BZE5">
        <v>2033</v>
      </c>
      <c r="BZF5">
        <v>2034</v>
      </c>
      <c r="BZG5">
        <v>2035</v>
      </c>
      <c r="BZH5">
        <v>2036</v>
      </c>
      <c r="BZI5">
        <v>2037</v>
      </c>
      <c r="BZJ5">
        <v>2038</v>
      </c>
      <c r="BZK5">
        <v>2039</v>
      </c>
      <c r="BZL5">
        <v>2040</v>
      </c>
      <c r="BZM5">
        <v>2041</v>
      </c>
      <c r="BZN5">
        <v>2042</v>
      </c>
      <c r="BZO5">
        <v>2043</v>
      </c>
      <c r="BZP5">
        <v>2044</v>
      </c>
      <c r="BZQ5">
        <v>2045</v>
      </c>
      <c r="BZR5">
        <v>2046</v>
      </c>
      <c r="BZS5">
        <v>2047</v>
      </c>
      <c r="BZT5">
        <v>2048</v>
      </c>
      <c r="BZU5">
        <v>2049</v>
      </c>
      <c r="BZV5">
        <v>2050</v>
      </c>
      <c r="BZW5">
        <v>2051</v>
      </c>
      <c r="BZX5">
        <v>2052</v>
      </c>
      <c r="BZY5">
        <v>2053</v>
      </c>
      <c r="BZZ5">
        <v>2054</v>
      </c>
      <c r="CAA5">
        <v>2055</v>
      </c>
      <c r="CAB5">
        <v>2056</v>
      </c>
      <c r="CAC5">
        <v>2057</v>
      </c>
      <c r="CAD5">
        <v>2058</v>
      </c>
      <c r="CAE5">
        <v>2059</v>
      </c>
      <c r="CAF5">
        <v>2060</v>
      </c>
      <c r="CAG5">
        <v>2061</v>
      </c>
      <c r="CAH5">
        <v>2062</v>
      </c>
      <c r="CAI5">
        <v>2063</v>
      </c>
      <c r="CAJ5">
        <v>2064</v>
      </c>
      <c r="CAK5">
        <v>2065</v>
      </c>
      <c r="CAL5">
        <v>2066</v>
      </c>
      <c r="CAM5">
        <v>2067</v>
      </c>
      <c r="CAN5">
        <v>2068</v>
      </c>
      <c r="CAO5">
        <v>2069</v>
      </c>
      <c r="CAP5">
        <v>2070</v>
      </c>
      <c r="CAQ5">
        <v>2071</v>
      </c>
      <c r="CAR5">
        <v>2072</v>
      </c>
      <c r="CAS5">
        <v>2073</v>
      </c>
      <c r="CAT5">
        <v>2074</v>
      </c>
      <c r="CAU5">
        <v>2075</v>
      </c>
      <c r="CAV5">
        <v>2076</v>
      </c>
      <c r="CAW5">
        <v>2077</v>
      </c>
      <c r="CAX5">
        <v>2078</v>
      </c>
      <c r="CAY5">
        <v>2079</v>
      </c>
      <c r="CAZ5">
        <v>2080</v>
      </c>
      <c r="CBA5">
        <v>2081</v>
      </c>
      <c r="CBB5">
        <v>2082</v>
      </c>
      <c r="CBC5">
        <v>2083</v>
      </c>
      <c r="CBD5">
        <v>2084</v>
      </c>
      <c r="CBE5">
        <v>2085</v>
      </c>
      <c r="CBF5">
        <v>2086</v>
      </c>
      <c r="CBG5">
        <v>2087</v>
      </c>
      <c r="CBH5">
        <v>2088</v>
      </c>
      <c r="CBI5">
        <v>2089</v>
      </c>
      <c r="CBJ5">
        <v>2090</v>
      </c>
      <c r="CBK5">
        <v>2091</v>
      </c>
      <c r="CBL5">
        <v>2092</v>
      </c>
      <c r="CBM5">
        <v>2093</v>
      </c>
      <c r="CBN5">
        <v>2094</v>
      </c>
      <c r="CBO5">
        <v>2095</v>
      </c>
      <c r="CBP5">
        <v>2096</v>
      </c>
      <c r="CBQ5">
        <v>2097</v>
      </c>
      <c r="CBR5">
        <v>2098</v>
      </c>
      <c r="CBS5">
        <v>2099</v>
      </c>
      <c r="CBT5">
        <v>2100</v>
      </c>
      <c r="CBU5">
        <v>2101</v>
      </c>
      <c r="CBV5">
        <v>2102</v>
      </c>
      <c r="CBW5">
        <v>2103</v>
      </c>
      <c r="CBX5">
        <v>2104</v>
      </c>
      <c r="CBY5">
        <v>2105</v>
      </c>
      <c r="CBZ5">
        <v>2106</v>
      </c>
      <c r="CCA5">
        <v>2107</v>
      </c>
      <c r="CCB5">
        <v>2108</v>
      </c>
      <c r="CCC5">
        <v>2109</v>
      </c>
      <c r="CCD5">
        <v>2110</v>
      </c>
      <c r="CCE5">
        <v>2111</v>
      </c>
      <c r="CCF5">
        <v>2112</v>
      </c>
      <c r="CCG5">
        <v>2113</v>
      </c>
      <c r="CCH5">
        <v>2114</v>
      </c>
      <c r="CCI5">
        <v>2115</v>
      </c>
      <c r="CCJ5">
        <v>2116</v>
      </c>
      <c r="CCK5">
        <v>2117</v>
      </c>
      <c r="CCL5">
        <v>2118</v>
      </c>
      <c r="CCM5">
        <v>2119</v>
      </c>
      <c r="CCN5">
        <v>2120</v>
      </c>
      <c r="CCO5">
        <v>2121</v>
      </c>
      <c r="CCP5">
        <v>2122</v>
      </c>
      <c r="CCQ5">
        <v>2123</v>
      </c>
      <c r="CCR5">
        <v>2124</v>
      </c>
      <c r="CCS5">
        <v>2125</v>
      </c>
      <c r="CCT5">
        <v>2126</v>
      </c>
      <c r="CCU5">
        <v>2127</v>
      </c>
      <c r="CCV5">
        <v>2128</v>
      </c>
      <c r="CCW5">
        <v>2129</v>
      </c>
      <c r="CCX5">
        <v>2130</v>
      </c>
      <c r="CCY5">
        <v>2131</v>
      </c>
      <c r="CCZ5">
        <v>2132</v>
      </c>
      <c r="CDA5">
        <v>2133</v>
      </c>
      <c r="CDB5">
        <v>2134</v>
      </c>
      <c r="CDC5">
        <v>2135</v>
      </c>
      <c r="CDD5">
        <v>2136</v>
      </c>
      <c r="CDE5">
        <v>2137</v>
      </c>
      <c r="CDF5">
        <v>2138</v>
      </c>
      <c r="CDG5">
        <v>2139</v>
      </c>
      <c r="CDH5">
        <v>2140</v>
      </c>
      <c r="CDI5">
        <v>2141</v>
      </c>
      <c r="CDJ5">
        <v>2142</v>
      </c>
      <c r="CDK5">
        <v>2143</v>
      </c>
      <c r="CDL5">
        <v>2144</v>
      </c>
      <c r="CDM5">
        <v>2145</v>
      </c>
      <c r="CDN5">
        <v>2146</v>
      </c>
      <c r="CDO5">
        <v>2147</v>
      </c>
      <c r="CDP5">
        <v>2148</v>
      </c>
      <c r="CDQ5">
        <v>2149</v>
      </c>
      <c r="CDR5">
        <v>2150</v>
      </c>
      <c r="CDS5">
        <v>2151</v>
      </c>
      <c r="CDT5">
        <v>2152</v>
      </c>
      <c r="CDU5">
        <v>2153</v>
      </c>
      <c r="CDV5">
        <v>2154</v>
      </c>
      <c r="CDW5">
        <v>2155</v>
      </c>
      <c r="CDX5">
        <v>2156</v>
      </c>
      <c r="CDY5">
        <v>2157</v>
      </c>
      <c r="CDZ5">
        <v>2158</v>
      </c>
      <c r="CEA5">
        <v>2159</v>
      </c>
      <c r="CEB5">
        <v>2160</v>
      </c>
      <c r="CEC5">
        <v>2161</v>
      </c>
      <c r="CED5">
        <v>2162</v>
      </c>
      <c r="CEE5">
        <v>2163</v>
      </c>
      <c r="CEF5">
        <v>2164</v>
      </c>
      <c r="CEG5">
        <v>2165</v>
      </c>
      <c r="CEH5">
        <v>2166</v>
      </c>
      <c r="CEI5">
        <v>2167</v>
      </c>
      <c r="CEJ5">
        <v>2168</v>
      </c>
      <c r="CEK5">
        <v>2169</v>
      </c>
      <c r="CEL5">
        <v>2170</v>
      </c>
      <c r="CEM5">
        <v>2171</v>
      </c>
      <c r="CEN5">
        <v>2172</v>
      </c>
      <c r="CEO5">
        <v>2173</v>
      </c>
      <c r="CEP5">
        <v>2174</v>
      </c>
      <c r="CEQ5">
        <v>2175</v>
      </c>
      <c r="CER5">
        <v>2176</v>
      </c>
      <c r="CES5">
        <v>2177</v>
      </c>
      <c r="CET5">
        <v>2178</v>
      </c>
      <c r="CEU5">
        <v>2179</v>
      </c>
      <c r="CEV5">
        <v>2180</v>
      </c>
      <c r="CEW5">
        <v>2181</v>
      </c>
      <c r="CEX5">
        <v>2182</v>
      </c>
      <c r="CEY5">
        <v>2183</v>
      </c>
      <c r="CEZ5">
        <v>2184</v>
      </c>
      <c r="CFA5">
        <v>2185</v>
      </c>
      <c r="CFB5">
        <v>2186</v>
      </c>
      <c r="CFC5">
        <v>2187</v>
      </c>
      <c r="CFD5">
        <v>2188</v>
      </c>
      <c r="CFE5">
        <v>2189</v>
      </c>
      <c r="CFF5">
        <v>2190</v>
      </c>
      <c r="CFG5">
        <v>2191</v>
      </c>
      <c r="CFH5">
        <v>2192</v>
      </c>
      <c r="CFI5">
        <v>2193</v>
      </c>
      <c r="CFJ5">
        <v>2194</v>
      </c>
      <c r="CFK5">
        <v>2195</v>
      </c>
      <c r="CFL5">
        <v>2196</v>
      </c>
      <c r="CFM5">
        <v>2197</v>
      </c>
      <c r="CFN5">
        <v>2198</v>
      </c>
      <c r="CFO5">
        <v>2199</v>
      </c>
      <c r="CFP5">
        <v>2200</v>
      </c>
      <c r="CFQ5">
        <v>2201</v>
      </c>
      <c r="CFR5">
        <v>2202</v>
      </c>
      <c r="CFS5">
        <v>2203</v>
      </c>
      <c r="CFT5">
        <v>2204</v>
      </c>
      <c r="CFU5">
        <v>2205</v>
      </c>
      <c r="CFV5">
        <v>2206</v>
      </c>
      <c r="CFW5">
        <v>2207</v>
      </c>
      <c r="CFX5">
        <v>2208</v>
      </c>
      <c r="CFY5">
        <v>2209</v>
      </c>
      <c r="CFZ5">
        <v>2210</v>
      </c>
      <c r="CGA5">
        <v>2211</v>
      </c>
      <c r="CGB5">
        <v>2212</v>
      </c>
      <c r="CGC5">
        <v>2213</v>
      </c>
      <c r="CGD5">
        <v>2214</v>
      </c>
      <c r="CGE5">
        <v>2215</v>
      </c>
      <c r="CGF5">
        <v>2216</v>
      </c>
      <c r="CGG5">
        <v>2217</v>
      </c>
      <c r="CGH5">
        <v>2218</v>
      </c>
      <c r="CGI5">
        <v>2219</v>
      </c>
      <c r="CGJ5">
        <v>2220</v>
      </c>
      <c r="CGK5">
        <v>2221</v>
      </c>
      <c r="CGL5">
        <v>2222</v>
      </c>
      <c r="CGM5">
        <v>2223</v>
      </c>
      <c r="CGN5">
        <v>2224</v>
      </c>
      <c r="CGO5">
        <v>2225</v>
      </c>
      <c r="CGP5">
        <v>2226</v>
      </c>
      <c r="CGQ5">
        <v>2227</v>
      </c>
      <c r="CGR5">
        <v>2228</v>
      </c>
      <c r="CGS5">
        <v>2229</v>
      </c>
      <c r="CGT5">
        <v>2230</v>
      </c>
      <c r="CGU5">
        <v>2231</v>
      </c>
      <c r="CGV5">
        <v>2232</v>
      </c>
      <c r="CGW5">
        <v>2233</v>
      </c>
      <c r="CGX5">
        <v>2234</v>
      </c>
      <c r="CGY5">
        <v>2235</v>
      </c>
      <c r="CGZ5">
        <v>2236</v>
      </c>
      <c r="CHA5">
        <v>2237</v>
      </c>
      <c r="CHB5">
        <v>2238</v>
      </c>
      <c r="CHC5">
        <v>2239</v>
      </c>
      <c r="CHD5">
        <v>2240</v>
      </c>
      <c r="CHE5">
        <v>2241</v>
      </c>
      <c r="CHF5">
        <v>2242</v>
      </c>
      <c r="CHG5">
        <v>2243</v>
      </c>
      <c r="CHH5">
        <v>2244</v>
      </c>
      <c r="CHI5">
        <v>2245</v>
      </c>
      <c r="CHJ5">
        <v>2246</v>
      </c>
      <c r="CHK5">
        <v>2247</v>
      </c>
      <c r="CHL5">
        <v>2248</v>
      </c>
      <c r="CHM5">
        <v>2249</v>
      </c>
      <c r="CHN5">
        <v>2250</v>
      </c>
      <c r="CHO5">
        <v>2251</v>
      </c>
      <c r="CHP5">
        <v>2252</v>
      </c>
      <c r="CHQ5">
        <v>2253</v>
      </c>
      <c r="CHR5">
        <v>2254</v>
      </c>
      <c r="CHS5">
        <v>2255</v>
      </c>
      <c r="CHT5">
        <v>2256</v>
      </c>
      <c r="CHU5">
        <v>2257</v>
      </c>
      <c r="CHV5">
        <v>2258</v>
      </c>
      <c r="CHW5">
        <v>2259</v>
      </c>
      <c r="CHX5">
        <v>2260</v>
      </c>
      <c r="CHY5">
        <v>2261</v>
      </c>
      <c r="CHZ5">
        <v>2262</v>
      </c>
      <c r="CIA5">
        <v>2263</v>
      </c>
      <c r="CIB5">
        <v>2264</v>
      </c>
      <c r="CIC5">
        <v>2265</v>
      </c>
      <c r="CID5">
        <v>2266</v>
      </c>
      <c r="CIE5">
        <v>2267</v>
      </c>
      <c r="CIF5">
        <v>2268</v>
      </c>
      <c r="CIG5">
        <v>2269</v>
      </c>
      <c r="CIH5">
        <v>2270</v>
      </c>
      <c r="CII5">
        <v>2271</v>
      </c>
      <c r="CIJ5">
        <v>2272</v>
      </c>
      <c r="CIK5">
        <v>2273</v>
      </c>
      <c r="CIL5">
        <v>2274</v>
      </c>
      <c r="CIM5">
        <v>2275</v>
      </c>
      <c r="CIN5">
        <v>2276</v>
      </c>
      <c r="CIO5">
        <v>2277</v>
      </c>
      <c r="CIP5">
        <v>2278</v>
      </c>
      <c r="CIQ5">
        <v>2279</v>
      </c>
      <c r="CIR5">
        <v>2280</v>
      </c>
      <c r="CIS5">
        <v>2281</v>
      </c>
      <c r="CIT5">
        <v>2282</v>
      </c>
      <c r="CIU5">
        <v>2283</v>
      </c>
      <c r="CIV5">
        <v>2284</v>
      </c>
      <c r="CIW5">
        <v>2285</v>
      </c>
      <c r="CIX5">
        <v>2286</v>
      </c>
      <c r="CIY5">
        <v>2287</v>
      </c>
      <c r="CIZ5">
        <v>2288</v>
      </c>
      <c r="CJA5">
        <v>2289</v>
      </c>
      <c r="CJB5">
        <v>2290</v>
      </c>
      <c r="CJC5">
        <v>2291</v>
      </c>
      <c r="CJD5">
        <v>2292</v>
      </c>
      <c r="CJE5">
        <v>2293</v>
      </c>
      <c r="CJF5">
        <v>2294</v>
      </c>
      <c r="CJG5">
        <v>2295</v>
      </c>
      <c r="CJH5">
        <v>2296</v>
      </c>
      <c r="CJI5">
        <v>2297</v>
      </c>
      <c r="CJJ5">
        <v>2298</v>
      </c>
      <c r="CJK5">
        <v>2299</v>
      </c>
      <c r="CJL5">
        <v>2300</v>
      </c>
      <c r="CJM5">
        <v>2301</v>
      </c>
      <c r="CJN5">
        <v>2302</v>
      </c>
      <c r="CJO5">
        <v>2303</v>
      </c>
      <c r="CJP5">
        <v>2304</v>
      </c>
      <c r="CJQ5">
        <v>2305</v>
      </c>
      <c r="CJR5">
        <v>2306</v>
      </c>
      <c r="CJS5">
        <v>2307</v>
      </c>
      <c r="CJT5">
        <v>2308</v>
      </c>
      <c r="CJU5">
        <v>2309</v>
      </c>
      <c r="CJV5">
        <v>2310</v>
      </c>
      <c r="CJW5">
        <v>2311</v>
      </c>
      <c r="CJX5">
        <v>2312</v>
      </c>
      <c r="CJY5">
        <v>2313</v>
      </c>
      <c r="CJZ5">
        <v>2314</v>
      </c>
      <c r="CKA5">
        <v>2315</v>
      </c>
      <c r="CKB5">
        <v>2316</v>
      </c>
      <c r="CKC5">
        <v>2317</v>
      </c>
      <c r="CKD5">
        <v>2318</v>
      </c>
      <c r="CKE5">
        <v>2319</v>
      </c>
      <c r="CKF5">
        <v>2320</v>
      </c>
      <c r="CKG5">
        <v>2321</v>
      </c>
      <c r="CKH5">
        <v>2322</v>
      </c>
      <c r="CKI5">
        <v>2323</v>
      </c>
      <c r="CKJ5">
        <v>2324</v>
      </c>
      <c r="CKK5">
        <v>2325</v>
      </c>
      <c r="CKL5">
        <v>2326</v>
      </c>
      <c r="CKM5">
        <v>2327</v>
      </c>
      <c r="CKN5">
        <v>2328</v>
      </c>
      <c r="CKO5">
        <v>2329</v>
      </c>
      <c r="CKP5">
        <v>2330</v>
      </c>
      <c r="CKQ5">
        <v>2331</v>
      </c>
      <c r="CKR5">
        <v>2332</v>
      </c>
      <c r="CKS5">
        <v>2333</v>
      </c>
      <c r="CKT5">
        <v>2334</v>
      </c>
      <c r="CKU5">
        <v>2335</v>
      </c>
      <c r="CKV5">
        <v>2336</v>
      </c>
      <c r="CKW5">
        <v>2337</v>
      </c>
      <c r="CKX5">
        <v>2338</v>
      </c>
      <c r="CKY5">
        <v>2339</v>
      </c>
      <c r="CKZ5">
        <v>2340</v>
      </c>
      <c r="CLA5">
        <v>2341</v>
      </c>
      <c r="CLB5">
        <v>2342</v>
      </c>
      <c r="CLC5">
        <v>2343</v>
      </c>
      <c r="CLD5">
        <v>2344</v>
      </c>
      <c r="CLE5">
        <v>2345</v>
      </c>
      <c r="CLF5">
        <v>2346</v>
      </c>
      <c r="CLG5">
        <v>2347</v>
      </c>
      <c r="CLH5">
        <v>2348</v>
      </c>
      <c r="CLI5">
        <v>2349</v>
      </c>
      <c r="CLJ5">
        <v>2350</v>
      </c>
      <c r="CLK5">
        <v>2351</v>
      </c>
      <c r="CLL5">
        <v>2352</v>
      </c>
      <c r="CLM5">
        <v>2353</v>
      </c>
      <c r="CLN5">
        <v>2354</v>
      </c>
      <c r="CLO5">
        <v>2355</v>
      </c>
      <c r="CLP5">
        <v>2356</v>
      </c>
      <c r="CLQ5">
        <v>2357</v>
      </c>
      <c r="CLR5">
        <v>2358</v>
      </c>
      <c r="CLS5">
        <v>2359</v>
      </c>
      <c r="CLT5">
        <v>2360</v>
      </c>
      <c r="CLU5">
        <v>2361</v>
      </c>
      <c r="CLV5">
        <v>2362</v>
      </c>
      <c r="CLW5">
        <v>2363</v>
      </c>
      <c r="CLX5">
        <v>2364</v>
      </c>
      <c r="CLY5">
        <v>2365</v>
      </c>
      <c r="CLZ5">
        <v>2366</v>
      </c>
      <c r="CMA5">
        <v>2367</v>
      </c>
      <c r="CMB5">
        <v>2368</v>
      </c>
      <c r="CMC5">
        <v>2369</v>
      </c>
      <c r="CMD5">
        <v>2370</v>
      </c>
      <c r="CME5">
        <v>2371</v>
      </c>
      <c r="CMF5">
        <v>2372</v>
      </c>
      <c r="CMG5">
        <v>2373</v>
      </c>
      <c r="CMH5">
        <v>2374</v>
      </c>
      <c r="CMI5">
        <v>2375</v>
      </c>
      <c r="CMJ5">
        <v>2376</v>
      </c>
      <c r="CMK5">
        <v>2377</v>
      </c>
      <c r="CML5">
        <v>2378</v>
      </c>
      <c r="CMM5">
        <v>2379</v>
      </c>
      <c r="CMN5">
        <v>2380</v>
      </c>
      <c r="CMO5">
        <v>2381</v>
      </c>
      <c r="CMP5">
        <v>2382</v>
      </c>
      <c r="CMQ5">
        <v>2383</v>
      </c>
      <c r="CMR5">
        <v>2384</v>
      </c>
      <c r="CMS5">
        <v>2385</v>
      </c>
      <c r="CMT5">
        <v>2386</v>
      </c>
      <c r="CMU5">
        <v>2387</v>
      </c>
      <c r="CMV5">
        <v>2388</v>
      </c>
      <c r="CMW5">
        <v>2389</v>
      </c>
      <c r="CMX5">
        <v>2390</v>
      </c>
      <c r="CMY5">
        <v>2391</v>
      </c>
      <c r="CMZ5">
        <v>2392</v>
      </c>
      <c r="CNA5">
        <v>2393</v>
      </c>
      <c r="CNB5">
        <v>2394</v>
      </c>
      <c r="CNC5">
        <v>2395</v>
      </c>
      <c r="CND5">
        <v>2396</v>
      </c>
      <c r="CNE5">
        <v>2397</v>
      </c>
      <c r="CNF5">
        <v>2398</v>
      </c>
      <c r="CNG5">
        <v>2399</v>
      </c>
      <c r="CNH5">
        <v>2400</v>
      </c>
      <c r="CNI5">
        <v>2401</v>
      </c>
      <c r="CNJ5">
        <v>2402</v>
      </c>
      <c r="CNK5">
        <v>2403</v>
      </c>
      <c r="CNL5">
        <v>2404</v>
      </c>
      <c r="CNM5">
        <v>2405</v>
      </c>
      <c r="CNN5">
        <v>2406</v>
      </c>
      <c r="CNO5">
        <v>2407</v>
      </c>
      <c r="CNP5">
        <v>2408</v>
      </c>
      <c r="CNQ5">
        <v>2409</v>
      </c>
      <c r="CNR5">
        <v>2410</v>
      </c>
      <c r="CNS5">
        <v>2411</v>
      </c>
      <c r="CNT5">
        <v>2412</v>
      </c>
      <c r="CNU5">
        <v>2413</v>
      </c>
      <c r="CNV5">
        <v>2414</v>
      </c>
      <c r="CNW5">
        <v>2415</v>
      </c>
      <c r="CNX5">
        <v>2416</v>
      </c>
      <c r="CNY5">
        <v>2417</v>
      </c>
      <c r="CNZ5">
        <v>2418</v>
      </c>
      <c r="COA5">
        <v>2419</v>
      </c>
      <c r="COB5">
        <v>2420</v>
      </c>
      <c r="COC5">
        <v>2421</v>
      </c>
      <c r="COD5">
        <v>2422</v>
      </c>
      <c r="COE5">
        <v>2423</v>
      </c>
      <c r="COF5">
        <v>2424</v>
      </c>
      <c r="COG5">
        <v>2425</v>
      </c>
      <c r="COH5">
        <v>2426</v>
      </c>
      <c r="COI5">
        <v>2427</v>
      </c>
      <c r="COJ5">
        <v>2428</v>
      </c>
      <c r="COK5">
        <v>2429</v>
      </c>
      <c r="COL5">
        <v>2430</v>
      </c>
      <c r="COM5">
        <v>2431</v>
      </c>
      <c r="CON5">
        <v>2432</v>
      </c>
      <c r="COO5">
        <v>2433</v>
      </c>
      <c r="COP5">
        <v>2434</v>
      </c>
      <c r="COQ5">
        <v>2435</v>
      </c>
      <c r="COR5">
        <v>2436</v>
      </c>
      <c r="COS5">
        <v>2437</v>
      </c>
      <c r="COT5">
        <v>2438</v>
      </c>
      <c r="COU5">
        <v>2439</v>
      </c>
      <c r="COV5">
        <v>2440</v>
      </c>
      <c r="COW5">
        <v>2441</v>
      </c>
      <c r="COX5">
        <v>2442</v>
      </c>
      <c r="COY5">
        <v>2443</v>
      </c>
      <c r="COZ5">
        <v>2444</v>
      </c>
      <c r="CPA5">
        <v>2445</v>
      </c>
      <c r="CPB5">
        <v>2446</v>
      </c>
      <c r="CPC5">
        <v>2447</v>
      </c>
      <c r="CPD5">
        <v>2448</v>
      </c>
      <c r="CPE5">
        <v>2449</v>
      </c>
      <c r="CPF5">
        <v>2450</v>
      </c>
      <c r="CPG5">
        <v>2451</v>
      </c>
      <c r="CPH5">
        <v>2452</v>
      </c>
      <c r="CPI5">
        <v>2453</v>
      </c>
      <c r="CPJ5">
        <v>2454</v>
      </c>
      <c r="CPK5">
        <v>2455</v>
      </c>
      <c r="CPL5">
        <v>2456</v>
      </c>
      <c r="CPM5">
        <v>2457</v>
      </c>
      <c r="CPN5">
        <v>2458</v>
      </c>
      <c r="CPO5">
        <v>2459</v>
      </c>
      <c r="CPP5">
        <v>2460</v>
      </c>
      <c r="CPQ5">
        <v>2461</v>
      </c>
      <c r="CPR5">
        <v>2462</v>
      </c>
      <c r="CPS5">
        <v>2463</v>
      </c>
      <c r="CPT5">
        <v>2464</v>
      </c>
      <c r="CPU5">
        <v>2465</v>
      </c>
      <c r="CPV5">
        <v>2466</v>
      </c>
      <c r="CPW5">
        <v>2467</v>
      </c>
      <c r="CPX5">
        <v>2468</v>
      </c>
      <c r="CPY5">
        <v>2469</v>
      </c>
      <c r="CPZ5">
        <v>2470</v>
      </c>
      <c r="CQA5">
        <v>2471</v>
      </c>
      <c r="CQB5">
        <v>2472</v>
      </c>
      <c r="CQC5">
        <v>2473</v>
      </c>
      <c r="CQD5">
        <v>2474</v>
      </c>
      <c r="CQE5">
        <v>2475</v>
      </c>
      <c r="CQF5">
        <v>2476</v>
      </c>
      <c r="CQG5">
        <v>2477</v>
      </c>
      <c r="CQH5">
        <v>2478</v>
      </c>
      <c r="CQI5">
        <v>2479</v>
      </c>
      <c r="CQJ5">
        <v>2480</v>
      </c>
      <c r="CQK5">
        <v>2481</v>
      </c>
      <c r="CQL5">
        <v>2482</v>
      </c>
      <c r="CQM5">
        <v>2483</v>
      </c>
      <c r="CQN5">
        <v>2484</v>
      </c>
      <c r="CQO5">
        <v>2485</v>
      </c>
      <c r="CQP5">
        <v>2486</v>
      </c>
      <c r="CQQ5">
        <v>2487</v>
      </c>
      <c r="CQR5">
        <v>2488</v>
      </c>
      <c r="CQS5">
        <v>2489</v>
      </c>
      <c r="CQT5">
        <v>2490</v>
      </c>
      <c r="CQU5">
        <v>2491</v>
      </c>
      <c r="CQV5">
        <v>2492</v>
      </c>
      <c r="CQW5">
        <v>2493</v>
      </c>
      <c r="CQX5">
        <v>2494</v>
      </c>
      <c r="CQY5">
        <v>2495</v>
      </c>
      <c r="CQZ5">
        <v>2496</v>
      </c>
      <c r="CRA5">
        <v>2497</v>
      </c>
      <c r="CRB5">
        <v>2498</v>
      </c>
      <c r="CRC5">
        <v>2499</v>
      </c>
      <c r="CRD5">
        <v>2500</v>
      </c>
      <c r="CRE5">
        <v>2501</v>
      </c>
      <c r="CRF5">
        <v>2502</v>
      </c>
      <c r="CRG5">
        <v>2503</v>
      </c>
      <c r="CRH5">
        <v>2504</v>
      </c>
      <c r="CRI5">
        <v>2505</v>
      </c>
      <c r="CRJ5">
        <v>2506</v>
      </c>
      <c r="CRK5">
        <v>2507</v>
      </c>
      <c r="CRL5">
        <v>2508</v>
      </c>
      <c r="CRM5">
        <v>2509</v>
      </c>
      <c r="CRN5">
        <v>2510</v>
      </c>
      <c r="CRO5">
        <v>2511</v>
      </c>
      <c r="CRP5">
        <v>2512</v>
      </c>
      <c r="CRQ5">
        <v>2513</v>
      </c>
      <c r="CRR5">
        <v>2514</v>
      </c>
      <c r="CRS5">
        <v>2515</v>
      </c>
      <c r="CRT5">
        <v>2516</v>
      </c>
      <c r="CRU5">
        <v>2517</v>
      </c>
      <c r="CRV5">
        <v>2518</v>
      </c>
      <c r="CRW5">
        <v>2519</v>
      </c>
      <c r="CRX5">
        <v>2520</v>
      </c>
      <c r="CRY5">
        <v>2521</v>
      </c>
      <c r="CRZ5">
        <v>2522</v>
      </c>
      <c r="CSA5">
        <v>2523</v>
      </c>
      <c r="CSB5">
        <v>2524</v>
      </c>
      <c r="CSC5">
        <v>2525</v>
      </c>
      <c r="CSD5">
        <v>2526</v>
      </c>
      <c r="CSE5">
        <v>2527</v>
      </c>
      <c r="CSF5">
        <v>2528</v>
      </c>
      <c r="CSG5">
        <v>2529</v>
      </c>
      <c r="CSH5">
        <v>2530</v>
      </c>
      <c r="CSI5">
        <v>2531</v>
      </c>
      <c r="CSJ5">
        <v>2532</v>
      </c>
      <c r="CSK5">
        <v>2533</v>
      </c>
      <c r="CSL5">
        <v>2534</v>
      </c>
      <c r="CSM5">
        <v>2535</v>
      </c>
      <c r="CSN5">
        <v>2536</v>
      </c>
      <c r="CSO5">
        <v>2537</v>
      </c>
      <c r="CSP5">
        <v>2538</v>
      </c>
      <c r="CSQ5">
        <v>2539</v>
      </c>
      <c r="CSR5">
        <v>2540</v>
      </c>
      <c r="CSS5">
        <v>2541</v>
      </c>
      <c r="CST5">
        <v>2542</v>
      </c>
      <c r="CSU5">
        <v>2543</v>
      </c>
      <c r="CSV5">
        <v>2544</v>
      </c>
      <c r="CSW5">
        <v>2545</v>
      </c>
      <c r="CSX5">
        <v>2546</v>
      </c>
      <c r="CSY5">
        <v>2547</v>
      </c>
      <c r="CSZ5">
        <v>2548</v>
      </c>
      <c r="CTA5">
        <v>2549</v>
      </c>
      <c r="CTB5">
        <v>2550</v>
      </c>
      <c r="CTC5">
        <v>2551</v>
      </c>
      <c r="CTD5">
        <v>2552</v>
      </c>
      <c r="CTE5">
        <v>2553</v>
      </c>
      <c r="CTF5">
        <v>2554</v>
      </c>
      <c r="CTG5">
        <v>2555</v>
      </c>
      <c r="CTH5">
        <v>2556</v>
      </c>
      <c r="CTI5">
        <v>2557</v>
      </c>
      <c r="CTJ5">
        <v>2558</v>
      </c>
      <c r="CTK5">
        <v>2559</v>
      </c>
      <c r="CTL5">
        <v>2560</v>
      </c>
      <c r="CTM5">
        <v>2561</v>
      </c>
      <c r="CTN5">
        <v>2562</v>
      </c>
      <c r="CTO5">
        <v>2563</v>
      </c>
      <c r="CTP5">
        <v>2564</v>
      </c>
      <c r="CTQ5">
        <v>2565</v>
      </c>
      <c r="CTR5">
        <v>2566</v>
      </c>
      <c r="CTS5">
        <v>2567</v>
      </c>
      <c r="CTT5">
        <v>2568</v>
      </c>
      <c r="CTU5">
        <v>2569</v>
      </c>
      <c r="CTV5">
        <v>2570</v>
      </c>
      <c r="CTW5">
        <v>2571</v>
      </c>
      <c r="CTX5">
        <v>2572</v>
      </c>
      <c r="CTY5">
        <v>2573</v>
      </c>
      <c r="CTZ5">
        <v>2574</v>
      </c>
      <c r="CUA5">
        <v>2575</v>
      </c>
      <c r="CUB5">
        <v>2576</v>
      </c>
      <c r="CUC5">
        <v>2577</v>
      </c>
      <c r="CUD5">
        <v>2578</v>
      </c>
      <c r="CUE5">
        <v>2579</v>
      </c>
      <c r="CUF5">
        <v>2580</v>
      </c>
      <c r="CUG5">
        <v>2581</v>
      </c>
      <c r="CUH5">
        <v>2582</v>
      </c>
      <c r="CUI5">
        <v>2583</v>
      </c>
      <c r="CUJ5">
        <v>2584</v>
      </c>
      <c r="CUK5">
        <v>2585</v>
      </c>
      <c r="CUL5">
        <v>2586</v>
      </c>
      <c r="CUM5">
        <v>2587</v>
      </c>
      <c r="CUN5">
        <v>2588</v>
      </c>
      <c r="CUO5">
        <v>2589</v>
      </c>
      <c r="CUP5">
        <v>2590</v>
      </c>
      <c r="CUQ5">
        <v>2591</v>
      </c>
      <c r="CUR5">
        <v>2592</v>
      </c>
      <c r="CUS5">
        <v>2593</v>
      </c>
      <c r="CUT5">
        <v>2594</v>
      </c>
      <c r="CUU5">
        <v>2595</v>
      </c>
      <c r="CUV5">
        <v>2596</v>
      </c>
      <c r="CUW5">
        <v>2597</v>
      </c>
      <c r="CUX5">
        <v>2598</v>
      </c>
      <c r="CUY5">
        <v>2599</v>
      </c>
      <c r="CUZ5">
        <v>2600</v>
      </c>
      <c r="CVA5">
        <v>2601</v>
      </c>
      <c r="CVB5">
        <v>2602</v>
      </c>
      <c r="CVC5">
        <v>2603</v>
      </c>
      <c r="CVD5">
        <v>2604</v>
      </c>
      <c r="CVE5">
        <v>2605</v>
      </c>
      <c r="CVF5">
        <v>2606</v>
      </c>
      <c r="CVG5">
        <v>2607</v>
      </c>
      <c r="CVH5">
        <v>2608</v>
      </c>
      <c r="CVI5">
        <v>2609</v>
      </c>
      <c r="CVJ5">
        <v>2610</v>
      </c>
      <c r="CVK5">
        <v>2611</v>
      </c>
      <c r="CVL5">
        <v>2612</v>
      </c>
      <c r="CVM5">
        <v>2613</v>
      </c>
      <c r="CVN5">
        <v>2614</v>
      </c>
      <c r="CVO5">
        <v>2615</v>
      </c>
      <c r="CVP5">
        <v>2616</v>
      </c>
      <c r="CVQ5">
        <v>2617</v>
      </c>
      <c r="CVR5">
        <v>2618</v>
      </c>
      <c r="CVS5">
        <v>2619</v>
      </c>
      <c r="CVT5">
        <v>2620</v>
      </c>
      <c r="CVU5">
        <v>2621</v>
      </c>
      <c r="CVV5">
        <v>2622</v>
      </c>
      <c r="CVW5">
        <v>2623</v>
      </c>
      <c r="CVX5">
        <v>2624</v>
      </c>
      <c r="CVY5">
        <v>2625</v>
      </c>
      <c r="CVZ5">
        <v>2626</v>
      </c>
      <c r="CWA5">
        <v>2627</v>
      </c>
      <c r="CWB5">
        <v>2628</v>
      </c>
      <c r="CWC5">
        <v>2629</v>
      </c>
      <c r="CWD5">
        <v>2630</v>
      </c>
      <c r="CWE5">
        <v>2631</v>
      </c>
      <c r="CWF5">
        <v>2632</v>
      </c>
      <c r="CWG5">
        <v>2633</v>
      </c>
      <c r="CWH5">
        <v>2634</v>
      </c>
      <c r="CWI5">
        <v>2635</v>
      </c>
      <c r="CWJ5">
        <v>2636</v>
      </c>
      <c r="CWK5">
        <v>2637</v>
      </c>
      <c r="CWL5">
        <v>2638</v>
      </c>
      <c r="CWM5">
        <v>2639</v>
      </c>
      <c r="CWN5">
        <v>2640</v>
      </c>
      <c r="CWO5">
        <v>2641</v>
      </c>
      <c r="CWP5">
        <v>2642</v>
      </c>
      <c r="CWQ5">
        <v>2643</v>
      </c>
      <c r="CWR5">
        <v>2644</v>
      </c>
      <c r="CWS5">
        <v>2645</v>
      </c>
      <c r="CWT5">
        <v>2646</v>
      </c>
      <c r="CWU5">
        <v>2647</v>
      </c>
      <c r="CWV5">
        <v>2648</v>
      </c>
      <c r="CWW5">
        <v>2649</v>
      </c>
      <c r="CWX5">
        <v>2650</v>
      </c>
      <c r="CWY5">
        <v>2651</v>
      </c>
      <c r="CWZ5">
        <v>2652</v>
      </c>
      <c r="CXA5">
        <v>2653</v>
      </c>
      <c r="CXB5">
        <v>2654</v>
      </c>
      <c r="CXC5">
        <v>2655</v>
      </c>
      <c r="CXD5">
        <v>2656</v>
      </c>
      <c r="CXE5">
        <v>2657</v>
      </c>
      <c r="CXF5">
        <v>2658</v>
      </c>
      <c r="CXG5">
        <v>2659</v>
      </c>
      <c r="CXH5">
        <v>2660</v>
      </c>
      <c r="CXI5">
        <v>2661</v>
      </c>
      <c r="CXJ5">
        <v>2662</v>
      </c>
      <c r="CXK5">
        <v>2663</v>
      </c>
      <c r="CXL5">
        <v>2664</v>
      </c>
      <c r="CXM5">
        <v>2665</v>
      </c>
      <c r="CXN5">
        <v>2666</v>
      </c>
      <c r="CXO5">
        <v>2667</v>
      </c>
      <c r="CXP5">
        <v>2668</v>
      </c>
      <c r="CXQ5">
        <v>2669</v>
      </c>
      <c r="CXR5">
        <v>2670</v>
      </c>
      <c r="CXS5">
        <v>2671</v>
      </c>
      <c r="CXT5">
        <v>2672</v>
      </c>
      <c r="CXU5">
        <v>2673</v>
      </c>
      <c r="CXV5">
        <v>2674</v>
      </c>
      <c r="CXW5">
        <v>2675</v>
      </c>
      <c r="CXX5">
        <v>2676</v>
      </c>
      <c r="CXY5">
        <v>2677</v>
      </c>
      <c r="CXZ5">
        <v>2678</v>
      </c>
      <c r="CYA5">
        <v>2679</v>
      </c>
      <c r="CYB5">
        <v>2680</v>
      </c>
      <c r="CYC5">
        <v>2681</v>
      </c>
      <c r="CYD5">
        <v>2682</v>
      </c>
      <c r="CYE5">
        <v>2683</v>
      </c>
      <c r="CYF5">
        <v>2684</v>
      </c>
      <c r="CYG5">
        <v>2685</v>
      </c>
      <c r="CYH5">
        <v>2686</v>
      </c>
      <c r="CYI5">
        <v>2687</v>
      </c>
      <c r="CYJ5">
        <v>2688</v>
      </c>
      <c r="CYK5">
        <v>2689</v>
      </c>
      <c r="CYL5">
        <v>2690</v>
      </c>
      <c r="CYM5">
        <v>2691</v>
      </c>
      <c r="CYN5">
        <v>2692</v>
      </c>
      <c r="CYO5">
        <v>2693</v>
      </c>
      <c r="CYP5">
        <v>2694</v>
      </c>
      <c r="CYQ5">
        <v>2695</v>
      </c>
      <c r="CYR5">
        <v>2696</v>
      </c>
      <c r="CYS5">
        <v>2697</v>
      </c>
      <c r="CYT5">
        <v>2698</v>
      </c>
      <c r="CYU5">
        <v>2699</v>
      </c>
      <c r="CYV5">
        <v>2700</v>
      </c>
      <c r="CYW5">
        <v>2701</v>
      </c>
      <c r="CYX5">
        <v>2702</v>
      </c>
      <c r="CYY5">
        <v>2703</v>
      </c>
      <c r="CYZ5">
        <v>2704</v>
      </c>
      <c r="CZA5">
        <v>2705</v>
      </c>
      <c r="CZB5">
        <v>2706</v>
      </c>
      <c r="CZC5">
        <v>2707</v>
      </c>
      <c r="CZD5">
        <v>2708</v>
      </c>
      <c r="CZE5">
        <v>2709</v>
      </c>
      <c r="CZF5">
        <v>2710</v>
      </c>
      <c r="CZG5">
        <v>2711</v>
      </c>
      <c r="CZH5">
        <v>2712</v>
      </c>
      <c r="CZI5">
        <v>2713</v>
      </c>
      <c r="CZJ5">
        <v>2714</v>
      </c>
      <c r="CZK5">
        <v>2715</v>
      </c>
      <c r="CZL5">
        <v>2716</v>
      </c>
      <c r="CZM5">
        <v>2717</v>
      </c>
      <c r="CZN5">
        <v>2718</v>
      </c>
      <c r="CZO5">
        <v>2719</v>
      </c>
      <c r="CZP5">
        <v>2720</v>
      </c>
      <c r="CZQ5">
        <v>2721</v>
      </c>
      <c r="CZR5">
        <v>2722</v>
      </c>
      <c r="CZS5">
        <v>2723</v>
      </c>
      <c r="CZT5">
        <v>2724</v>
      </c>
      <c r="CZU5">
        <v>2725</v>
      </c>
      <c r="CZV5">
        <v>2726</v>
      </c>
      <c r="CZW5">
        <v>2727</v>
      </c>
      <c r="CZX5">
        <v>2728</v>
      </c>
      <c r="CZY5">
        <v>2729</v>
      </c>
      <c r="CZZ5">
        <v>2730</v>
      </c>
      <c r="DAA5">
        <v>2731</v>
      </c>
      <c r="DAB5">
        <v>2732</v>
      </c>
      <c r="DAC5">
        <v>2733</v>
      </c>
      <c r="DAD5">
        <v>2734</v>
      </c>
      <c r="DAE5">
        <v>2735</v>
      </c>
      <c r="DAF5">
        <v>2736</v>
      </c>
      <c r="DAG5">
        <v>2737</v>
      </c>
      <c r="DAH5">
        <v>2738</v>
      </c>
      <c r="DAI5">
        <v>2739</v>
      </c>
      <c r="DAJ5">
        <v>2740</v>
      </c>
      <c r="DAK5">
        <v>2741</v>
      </c>
      <c r="DAL5">
        <v>2742</v>
      </c>
      <c r="DAM5">
        <v>2743</v>
      </c>
      <c r="DAN5">
        <v>2744</v>
      </c>
      <c r="DAO5">
        <v>2745</v>
      </c>
      <c r="DAP5">
        <v>2746</v>
      </c>
      <c r="DAQ5">
        <v>2747</v>
      </c>
      <c r="DAR5">
        <v>2748</v>
      </c>
      <c r="DAS5">
        <v>2749</v>
      </c>
      <c r="DAT5">
        <v>2750</v>
      </c>
      <c r="DAU5">
        <v>2751</v>
      </c>
      <c r="DAV5">
        <v>2752</v>
      </c>
      <c r="DAW5">
        <v>2753</v>
      </c>
      <c r="DAX5">
        <v>2754</v>
      </c>
      <c r="DAY5">
        <v>2755</v>
      </c>
      <c r="DAZ5">
        <v>2756</v>
      </c>
      <c r="DBA5">
        <v>2757</v>
      </c>
      <c r="DBB5">
        <v>2758</v>
      </c>
      <c r="DBC5">
        <v>2759</v>
      </c>
      <c r="DBD5">
        <v>2760</v>
      </c>
      <c r="DBE5">
        <v>2761</v>
      </c>
      <c r="DBF5">
        <v>2762</v>
      </c>
      <c r="DBG5">
        <v>2763</v>
      </c>
      <c r="DBH5">
        <v>2764</v>
      </c>
      <c r="DBI5">
        <v>2765</v>
      </c>
      <c r="DBJ5">
        <v>2766</v>
      </c>
      <c r="DBK5">
        <v>2767</v>
      </c>
      <c r="DBL5">
        <v>2768</v>
      </c>
      <c r="DBM5">
        <v>2769</v>
      </c>
      <c r="DBN5">
        <v>2770</v>
      </c>
      <c r="DBO5">
        <v>2771</v>
      </c>
      <c r="DBP5">
        <v>2772</v>
      </c>
      <c r="DBQ5">
        <v>2773</v>
      </c>
      <c r="DBR5">
        <v>2774</v>
      </c>
      <c r="DBS5">
        <v>2775</v>
      </c>
      <c r="DBT5">
        <v>2776</v>
      </c>
      <c r="DBU5">
        <v>2777</v>
      </c>
      <c r="DBV5">
        <v>2778</v>
      </c>
      <c r="DBW5">
        <v>2779</v>
      </c>
      <c r="DBX5">
        <v>2780</v>
      </c>
      <c r="DBY5">
        <v>2781</v>
      </c>
      <c r="DBZ5">
        <v>2782</v>
      </c>
      <c r="DCA5">
        <v>2783</v>
      </c>
      <c r="DCB5">
        <v>2784</v>
      </c>
      <c r="DCC5">
        <v>2785</v>
      </c>
      <c r="DCD5">
        <v>2786</v>
      </c>
      <c r="DCE5">
        <v>2787</v>
      </c>
      <c r="DCF5">
        <v>2788</v>
      </c>
      <c r="DCG5">
        <v>2789</v>
      </c>
      <c r="DCH5">
        <v>2790</v>
      </c>
      <c r="DCI5">
        <v>2791</v>
      </c>
      <c r="DCJ5">
        <v>2792</v>
      </c>
      <c r="DCK5">
        <v>2793</v>
      </c>
      <c r="DCL5">
        <v>2794</v>
      </c>
      <c r="DCM5">
        <v>2795</v>
      </c>
      <c r="DCN5">
        <v>2796</v>
      </c>
      <c r="DCO5">
        <v>2797</v>
      </c>
      <c r="DCP5">
        <v>2798</v>
      </c>
      <c r="DCQ5">
        <v>2799</v>
      </c>
      <c r="DCR5">
        <v>2800</v>
      </c>
      <c r="DCS5">
        <v>2801</v>
      </c>
      <c r="DCT5">
        <v>2802</v>
      </c>
      <c r="DCU5">
        <v>2803</v>
      </c>
      <c r="DCV5">
        <v>2804</v>
      </c>
      <c r="DCW5">
        <v>2805</v>
      </c>
      <c r="DCX5">
        <v>2806</v>
      </c>
      <c r="DCY5">
        <v>2807</v>
      </c>
      <c r="DCZ5">
        <v>2808</v>
      </c>
      <c r="DDA5">
        <v>2809</v>
      </c>
      <c r="DDB5">
        <v>2810</v>
      </c>
      <c r="DDC5">
        <v>2811</v>
      </c>
      <c r="DDD5">
        <v>2812</v>
      </c>
      <c r="DDE5">
        <v>2813</v>
      </c>
      <c r="DDF5">
        <v>2814</v>
      </c>
      <c r="DDG5">
        <v>2815</v>
      </c>
      <c r="DDH5">
        <v>2816</v>
      </c>
      <c r="DDI5">
        <v>2817</v>
      </c>
      <c r="DDJ5">
        <v>2818</v>
      </c>
      <c r="DDK5">
        <v>2819</v>
      </c>
      <c r="DDL5">
        <v>2820</v>
      </c>
      <c r="DDM5">
        <v>2821</v>
      </c>
      <c r="DDN5">
        <v>2822</v>
      </c>
      <c r="DDO5">
        <v>2823</v>
      </c>
      <c r="DDP5">
        <v>2824</v>
      </c>
      <c r="DDQ5">
        <v>2825</v>
      </c>
      <c r="DDR5">
        <v>2826</v>
      </c>
      <c r="DDS5">
        <v>2827</v>
      </c>
      <c r="DDT5">
        <v>2828</v>
      </c>
      <c r="DDU5">
        <v>2829</v>
      </c>
      <c r="DDV5">
        <v>2830</v>
      </c>
      <c r="DDW5">
        <v>2831</v>
      </c>
      <c r="DDX5">
        <v>2832</v>
      </c>
      <c r="DDY5">
        <v>2833</v>
      </c>
      <c r="DDZ5">
        <v>2834</v>
      </c>
      <c r="DEA5">
        <v>2835</v>
      </c>
      <c r="DEB5">
        <v>2836</v>
      </c>
      <c r="DEC5">
        <v>2837</v>
      </c>
      <c r="DED5">
        <v>2838</v>
      </c>
      <c r="DEE5">
        <v>2839</v>
      </c>
      <c r="DEF5">
        <v>2840</v>
      </c>
      <c r="DEG5">
        <v>2841</v>
      </c>
      <c r="DEH5">
        <v>2842</v>
      </c>
      <c r="DEI5">
        <v>2843</v>
      </c>
      <c r="DEJ5">
        <v>2844</v>
      </c>
      <c r="DEK5">
        <v>2845</v>
      </c>
      <c r="DEL5">
        <v>2846</v>
      </c>
      <c r="DEM5">
        <v>2847</v>
      </c>
      <c r="DEN5">
        <v>2848</v>
      </c>
      <c r="DEO5">
        <v>2849</v>
      </c>
      <c r="DEP5">
        <v>2850</v>
      </c>
      <c r="DEQ5">
        <v>2851</v>
      </c>
      <c r="DER5">
        <v>2852</v>
      </c>
      <c r="DES5">
        <v>2853</v>
      </c>
      <c r="DET5">
        <v>2854</v>
      </c>
      <c r="DEU5">
        <v>2855</v>
      </c>
      <c r="DEV5">
        <v>2856</v>
      </c>
      <c r="DEW5">
        <v>2857</v>
      </c>
      <c r="DEX5">
        <v>2858</v>
      </c>
      <c r="DEY5">
        <v>2859</v>
      </c>
      <c r="DEZ5">
        <v>2860</v>
      </c>
      <c r="DFA5">
        <v>2861</v>
      </c>
      <c r="DFB5">
        <v>2862</v>
      </c>
      <c r="DFC5">
        <v>2863</v>
      </c>
      <c r="DFD5">
        <v>2864</v>
      </c>
      <c r="DFE5">
        <v>2865</v>
      </c>
      <c r="DFF5">
        <v>2866</v>
      </c>
      <c r="DFG5">
        <v>2867</v>
      </c>
      <c r="DFH5">
        <v>2868</v>
      </c>
      <c r="DFI5">
        <v>2869</v>
      </c>
      <c r="DFJ5">
        <v>2870</v>
      </c>
      <c r="DFK5">
        <v>2871</v>
      </c>
      <c r="DFL5">
        <v>2872</v>
      </c>
      <c r="DFM5">
        <v>2873</v>
      </c>
      <c r="DFN5">
        <v>2874</v>
      </c>
      <c r="DFO5">
        <v>2875</v>
      </c>
      <c r="DFP5">
        <v>2876</v>
      </c>
      <c r="DFQ5">
        <v>2877</v>
      </c>
      <c r="DFR5">
        <v>2878</v>
      </c>
      <c r="DFS5">
        <v>2879</v>
      </c>
      <c r="DFT5">
        <v>2880</v>
      </c>
      <c r="DFU5">
        <v>2881</v>
      </c>
      <c r="DFV5">
        <v>2882</v>
      </c>
      <c r="DFW5">
        <v>2883</v>
      </c>
      <c r="DFX5">
        <v>2884</v>
      </c>
      <c r="DFY5">
        <v>2885</v>
      </c>
      <c r="DFZ5">
        <v>2886</v>
      </c>
      <c r="DGA5">
        <v>2887</v>
      </c>
      <c r="DGB5">
        <v>2888</v>
      </c>
      <c r="DGC5">
        <v>2889</v>
      </c>
      <c r="DGD5">
        <v>2890</v>
      </c>
      <c r="DGE5">
        <v>2891</v>
      </c>
      <c r="DGF5">
        <v>2892</v>
      </c>
      <c r="DGG5">
        <v>2893</v>
      </c>
      <c r="DGH5">
        <v>2894</v>
      </c>
      <c r="DGI5">
        <v>2895</v>
      </c>
      <c r="DGJ5">
        <v>2896</v>
      </c>
      <c r="DGK5">
        <v>2897</v>
      </c>
      <c r="DGL5">
        <v>2898</v>
      </c>
      <c r="DGM5">
        <v>2899</v>
      </c>
      <c r="DGN5">
        <v>2900</v>
      </c>
      <c r="DGO5">
        <v>2901</v>
      </c>
      <c r="DGP5">
        <v>2902</v>
      </c>
      <c r="DGQ5">
        <v>2903</v>
      </c>
      <c r="DGR5">
        <v>2904</v>
      </c>
      <c r="DGS5">
        <v>2905</v>
      </c>
      <c r="DGT5">
        <v>2906</v>
      </c>
      <c r="DGU5">
        <v>2907</v>
      </c>
      <c r="DGV5">
        <v>2908</v>
      </c>
      <c r="DGW5">
        <v>2909</v>
      </c>
      <c r="DGX5">
        <v>2910</v>
      </c>
      <c r="DGY5">
        <v>2911</v>
      </c>
      <c r="DGZ5">
        <v>2912</v>
      </c>
      <c r="DHA5">
        <v>2913</v>
      </c>
      <c r="DHB5">
        <v>2914</v>
      </c>
      <c r="DHC5">
        <v>2915</v>
      </c>
      <c r="DHD5">
        <v>2916</v>
      </c>
      <c r="DHE5">
        <v>2917</v>
      </c>
      <c r="DHF5">
        <v>2918</v>
      </c>
      <c r="DHG5">
        <v>2919</v>
      </c>
      <c r="DHH5">
        <v>2920</v>
      </c>
      <c r="DHI5">
        <v>2921</v>
      </c>
      <c r="DHJ5">
        <v>2922</v>
      </c>
      <c r="DHK5">
        <v>2923</v>
      </c>
      <c r="DHL5">
        <v>2924</v>
      </c>
      <c r="DHM5">
        <v>2925</v>
      </c>
      <c r="DHN5">
        <v>2926</v>
      </c>
      <c r="DHO5">
        <v>2927</v>
      </c>
      <c r="DHP5">
        <v>2928</v>
      </c>
      <c r="DHQ5">
        <v>2929</v>
      </c>
      <c r="DHR5">
        <v>2930</v>
      </c>
      <c r="DHS5">
        <v>2931</v>
      </c>
      <c r="DHT5">
        <v>2932</v>
      </c>
      <c r="DHU5">
        <v>2933</v>
      </c>
      <c r="DHV5">
        <v>2934</v>
      </c>
      <c r="DHW5">
        <v>2935</v>
      </c>
      <c r="DHX5">
        <v>2936</v>
      </c>
      <c r="DHY5">
        <v>2937</v>
      </c>
      <c r="DHZ5">
        <v>2938</v>
      </c>
      <c r="DIA5">
        <v>2939</v>
      </c>
      <c r="DIB5">
        <v>2940</v>
      </c>
      <c r="DIC5">
        <v>2941</v>
      </c>
      <c r="DID5">
        <v>2942</v>
      </c>
      <c r="DIE5">
        <v>2943</v>
      </c>
      <c r="DIF5">
        <v>2944</v>
      </c>
      <c r="DIG5">
        <v>2945</v>
      </c>
      <c r="DIH5">
        <v>2946</v>
      </c>
      <c r="DII5">
        <v>2947</v>
      </c>
      <c r="DIJ5">
        <v>2948</v>
      </c>
      <c r="DIK5">
        <v>2949</v>
      </c>
      <c r="DIL5">
        <v>2950</v>
      </c>
      <c r="DIM5">
        <v>2951</v>
      </c>
      <c r="DIN5">
        <v>2952</v>
      </c>
      <c r="DIO5">
        <v>2953</v>
      </c>
      <c r="DIP5">
        <v>2954</v>
      </c>
      <c r="DIQ5">
        <v>2955</v>
      </c>
      <c r="DIR5">
        <v>2956</v>
      </c>
      <c r="DIS5">
        <v>2957</v>
      </c>
      <c r="DIT5">
        <v>2958</v>
      </c>
      <c r="DIU5">
        <v>2959</v>
      </c>
      <c r="DIV5">
        <v>2960</v>
      </c>
      <c r="DIW5">
        <v>2961</v>
      </c>
      <c r="DIX5">
        <v>2962</v>
      </c>
      <c r="DIY5">
        <v>2963</v>
      </c>
      <c r="DIZ5">
        <v>2964</v>
      </c>
      <c r="DJA5">
        <v>2965</v>
      </c>
      <c r="DJB5">
        <v>2966</v>
      </c>
      <c r="DJC5">
        <v>2967</v>
      </c>
      <c r="DJD5">
        <v>2968</v>
      </c>
      <c r="DJE5">
        <v>2969</v>
      </c>
      <c r="DJF5">
        <v>2970</v>
      </c>
      <c r="DJG5">
        <v>2971</v>
      </c>
      <c r="DJH5">
        <v>2972</v>
      </c>
      <c r="DJI5">
        <v>2973</v>
      </c>
      <c r="DJJ5">
        <v>2974</v>
      </c>
      <c r="DJK5">
        <v>2975</v>
      </c>
      <c r="DJL5">
        <v>2976</v>
      </c>
      <c r="DJM5">
        <v>2977</v>
      </c>
      <c r="DJN5">
        <v>2978</v>
      </c>
      <c r="DJO5">
        <v>2979</v>
      </c>
      <c r="DJP5">
        <v>2980</v>
      </c>
      <c r="DJQ5">
        <v>2981</v>
      </c>
      <c r="DJR5">
        <v>2982</v>
      </c>
      <c r="DJS5">
        <v>2983</v>
      </c>
      <c r="DJT5">
        <v>2984</v>
      </c>
      <c r="DJU5">
        <v>2985</v>
      </c>
      <c r="DJV5">
        <v>2986</v>
      </c>
      <c r="DJW5">
        <v>2987</v>
      </c>
      <c r="DJX5">
        <v>2988</v>
      </c>
      <c r="DJY5">
        <v>2989</v>
      </c>
      <c r="DJZ5">
        <v>2990</v>
      </c>
      <c r="DKA5">
        <v>2991</v>
      </c>
      <c r="DKB5">
        <v>2992</v>
      </c>
      <c r="DKC5">
        <v>2993</v>
      </c>
      <c r="DKD5">
        <v>2994</v>
      </c>
      <c r="DKE5">
        <v>2995</v>
      </c>
      <c r="DKF5">
        <v>2996</v>
      </c>
      <c r="DKG5">
        <v>2997</v>
      </c>
      <c r="DKH5">
        <v>2998</v>
      </c>
      <c r="DKI5">
        <v>2999</v>
      </c>
      <c r="DKJ5">
        <v>3000</v>
      </c>
      <c r="DKK5">
        <v>3001</v>
      </c>
      <c r="DKL5">
        <v>3002</v>
      </c>
      <c r="DKM5">
        <v>3003</v>
      </c>
      <c r="DKN5">
        <v>3004</v>
      </c>
      <c r="DKO5">
        <v>3005</v>
      </c>
      <c r="DKP5">
        <v>3006</v>
      </c>
      <c r="DKQ5">
        <v>3007</v>
      </c>
      <c r="DKR5">
        <v>3008</v>
      </c>
      <c r="DKS5">
        <v>3009</v>
      </c>
      <c r="DKT5">
        <v>3010</v>
      </c>
      <c r="DKU5">
        <v>3011</v>
      </c>
      <c r="DKV5">
        <v>3012</v>
      </c>
      <c r="DKW5">
        <v>3013</v>
      </c>
      <c r="DKX5">
        <v>3014</v>
      </c>
      <c r="DKY5">
        <v>3015</v>
      </c>
      <c r="DKZ5">
        <v>3016</v>
      </c>
      <c r="DLA5">
        <v>3017</v>
      </c>
      <c r="DLB5">
        <v>3018</v>
      </c>
      <c r="DLC5">
        <v>3019</v>
      </c>
      <c r="DLD5">
        <v>3020</v>
      </c>
      <c r="DLE5">
        <v>3021</v>
      </c>
      <c r="DLF5">
        <v>3022</v>
      </c>
      <c r="DLG5">
        <v>3023</v>
      </c>
      <c r="DLH5">
        <v>3024</v>
      </c>
      <c r="DLI5">
        <v>3025</v>
      </c>
      <c r="DLJ5">
        <v>3026</v>
      </c>
      <c r="DLK5">
        <v>3027</v>
      </c>
      <c r="DLL5">
        <v>3028</v>
      </c>
      <c r="DLM5">
        <v>3029</v>
      </c>
      <c r="DLN5">
        <v>3030</v>
      </c>
      <c r="DLO5">
        <v>3031</v>
      </c>
      <c r="DLP5">
        <v>3032</v>
      </c>
      <c r="DLQ5">
        <v>3033</v>
      </c>
      <c r="DLR5">
        <v>3034</v>
      </c>
      <c r="DLS5">
        <v>3035</v>
      </c>
      <c r="DLT5">
        <v>3036</v>
      </c>
      <c r="DLU5">
        <v>3037</v>
      </c>
      <c r="DLV5">
        <v>3038</v>
      </c>
      <c r="DLW5">
        <v>3039</v>
      </c>
      <c r="DLX5">
        <v>3040</v>
      </c>
      <c r="DLY5">
        <v>3041</v>
      </c>
      <c r="DLZ5">
        <v>3042</v>
      </c>
      <c r="DMA5">
        <v>3043</v>
      </c>
      <c r="DMB5">
        <v>3044</v>
      </c>
      <c r="DMC5">
        <v>3045</v>
      </c>
      <c r="DMD5">
        <v>3046</v>
      </c>
      <c r="DME5">
        <v>3047</v>
      </c>
      <c r="DMF5">
        <v>3048</v>
      </c>
      <c r="DMG5">
        <v>3049</v>
      </c>
      <c r="DMH5">
        <v>3050</v>
      </c>
      <c r="DMI5">
        <v>3051</v>
      </c>
      <c r="DMJ5">
        <v>3052</v>
      </c>
      <c r="DMK5">
        <v>3053</v>
      </c>
      <c r="DML5">
        <v>3054</v>
      </c>
      <c r="DMM5">
        <v>3055</v>
      </c>
      <c r="DMN5">
        <v>3056</v>
      </c>
      <c r="DMO5">
        <v>3057</v>
      </c>
      <c r="DMP5">
        <v>3058</v>
      </c>
      <c r="DMQ5">
        <v>3059</v>
      </c>
      <c r="DMR5">
        <v>3060</v>
      </c>
      <c r="DMS5">
        <v>3061</v>
      </c>
      <c r="DMT5">
        <v>3062</v>
      </c>
      <c r="DMU5">
        <v>3063</v>
      </c>
      <c r="DMV5">
        <v>3064</v>
      </c>
      <c r="DMW5">
        <v>3065</v>
      </c>
      <c r="DMX5">
        <v>3066</v>
      </c>
      <c r="DMY5">
        <v>3067</v>
      </c>
      <c r="DMZ5">
        <v>3068</v>
      </c>
      <c r="DNA5">
        <v>3069</v>
      </c>
      <c r="DNB5">
        <v>3070</v>
      </c>
      <c r="DNC5">
        <v>3071</v>
      </c>
      <c r="DND5">
        <v>3072</v>
      </c>
      <c r="DNE5">
        <v>3073</v>
      </c>
      <c r="DNF5">
        <v>3074</v>
      </c>
      <c r="DNG5">
        <v>3075</v>
      </c>
      <c r="DNH5">
        <v>3076</v>
      </c>
      <c r="DNI5">
        <v>3077</v>
      </c>
      <c r="DNJ5">
        <v>3078</v>
      </c>
      <c r="DNK5">
        <v>3079</v>
      </c>
      <c r="DNL5">
        <v>3080</v>
      </c>
      <c r="DNM5">
        <v>3081</v>
      </c>
      <c r="DNN5">
        <v>3082</v>
      </c>
      <c r="DNO5">
        <v>3083</v>
      </c>
      <c r="DNP5">
        <v>3084</v>
      </c>
      <c r="DNQ5">
        <v>3085</v>
      </c>
      <c r="DNR5">
        <v>3086</v>
      </c>
      <c r="DNS5">
        <v>3087</v>
      </c>
      <c r="DNT5">
        <v>3088</v>
      </c>
      <c r="DNU5">
        <v>3089</v>
      </c>
      <c r="DNV5">
        <v>3090</v>
      </c>
      <c r="DNW5">
        <v>3091</v>
      </c>
      <c r="DNX5">
        <v>3092</v>
      </c>
      <c r="DNY5">
        <v>3093</v>
      </c>
      <c r="DNZ5">
        <v>3094</v>
      </c>
      <c r="DOA5">
        <v>3095</v>
      </c>
      <c r="DOB5">
        <v>3096</v>
      </c>
      <c r="DOC5">
        <v>3097</v>
      </c>
      <c r="DOD5">
        <v>3098</v>
      </c>
      <c r="DOE5">
        <v>3099</v>
      </c>
      <c r="DOF5">
        <v>3100</v>
      </c>
      <c r="DOG5">
        <v>3101</v>
      </c>
      <c r="DOH5">
        <v>3102</v>
      </c>
      <c r="DOI5">
        <v>3103</v>
      </c>
      <c r="DOJ5">
        <v>3104</v>
      </c>
      <c r="DOK5">
        <v>3105</v>
      </c>
      <c r="DOL5">
        <v>3106</v>
      </c>
      <c r="DOM5">
        <v>3107</v>
      </c>
      <c r="DON5">
        <v>3108</v>
      </c>
      <c r="DOO5">
        <v>3109</v>
      </c>
      <c r="DOP5">
        <v>3110</v>
      </c>
      <c r="DOQ5">
        <v>3111</v>
      </c>
      <c r="DOR5">
        <v>3112</v>
      </c>
      <c r="DOS5">
        <v>3113</v>
      </c>
      <c r="DOT5">
        <v>3114</v>
      </c>
      <c r="DOU5">
        <v>3115</v>
      </c>
      <c r="DOV5">
        <v>3116</v>
      </c>
      <c r="DOW5">
        <v>3117</v>
      </c>
      <c r="DOX5">
        <v>3118</v>
      </c>
      <c r="DOY5">
        <v>3119</v>
      </c>
      <c r="DOZ5">
        <v>3120</v>
      </c>
      <c r="DPA5">
        <v>3121</v>
      </c>
      <c r="DPB5">
        <v>3122</v>
      </c>
      <c r="DPC5">
        <v>3123</v>
      </c>
      <c r="DPD5">
        <v>3124</v>
      </c>
      <c r="DPE5">
        <v>3125</v>
      </c>
      <c r="DPF5">
        <v>3126</v>
      </c>
      <c r="DPG5">
        <v>3127</v>
      </c>
      <c r="DPH5">
        <v>3128</v>
      </c>
      <c r="DPI5">
        <v>3129</v>
      </c>
      <c r="DPJ5">
        <v>3130</v>
      </c>
      <c r="DPK5">
        <v>3131</v>
      </c>
      <c r="DPL5">
        <v>3132</v>
      </c>
      <c r="DPM5">
        <v>3133</v>
      </c>
      <c r="DPN5">
        <v>3134</v>
      </c>
      <c r="DPO5">
        <v>3135</v>
      </c>
      <c r="DPP5">
        <v>3136</v>
      </c>
      <c r="DPQ5">
        <v>3137</v>
      </c>
      <c r="DPR5">
        <v>3138</v>
      </c>
      <c r="DPS5">
        <v>3139</v>
      </c>
      <c r="DPT5">
        <v>3140</v>
      </c>
      <c r="DPU5">
        <v>3141</v>
      </c>
      <c r="DPV5">
        <v>3142</v>
      </c>
      <c r="DPW5">
        <v>3143</v>
      </c>
      <c r="DPX5">
        <v>3144</v>
      </c>
      <c r="DPY5">
        <v>3145</v>
      </c>
      <c r="DPZ5">
        <v>3146</v>
      </c>
      <c r="DQA5">
        <v>3147</v>
      </c>
      <c r="DQB5">
        <v>3148</v>
      </c>
      <c r="DQC5">
        <v>3149</v>
      </c>
      <c r="DQD5">
        <v>3150</v>
      </c>
      <c r="DQE5">
        <v>3151</v>
      </c>
      <c r="DQF5">
        <v>3152</v>
      </c>
      <c r="DQG5">
        <v>3153</v>
      </c>
      <c r="DQH5">
        <v>3154</v>
      </c>
      <c r="DQI5">
        <v>3155</v>
      </c>
      <c r="DQJ5">
        <v>3156</v>
      </c>
      <c r="DQK5">
        <v>3157</v>
      </c>
      <c r="DQL5">
        <v>3158</v>
      </c>
      <c r="DQM5">
        <v>3159</v>
      </c>
      <c r="DQN5">
        <v>3160</v>
      </c>
      <c r="DQO5">
        <v>3161</v>
      </c>
      <c r="DQP5">
        <v>3162</v>
      </c>
      <c r="DQQ5">
        <v>3163</v>
      </c>
      <c r="DQR5">
        <v>3164</v>
      </c>
      <c r="DQS5">
        <v>3165</v>
      </c>
      <c r="DQT5">
        <v>3166</v>
      </c>
      <c r="DQU5">
        <v>3167</v>
      </c>
      <c r="DQV5">
        <v>3168</v>
      </c>
      <c r="DQW5">
        <v>3169</v>
      </c>
      <c r="DQX5">
        <v>3170</v>
      </c>
      <c r="DQY5">
        <v>3171</v>
      </c>
      <c r="DQZ5">
        <v>3172</v>
      </c>
      <c r="DRA5">
        <v>3173</v>
      </c>
      <c r="DRB5">
        <v>3174</v>
      </c>
      <c r="DRC5">
        <v>3175</v>
      </c>
      <c r="DRD5">
        <v>3176</v>
      </c>
      <c r="DRE5">
        <v>3177</v>
      </c>
      <c r="DRF5">
        <v>3178</v>
      </c>
      <c r="DRG5">
        <v>3179</v>
      </c>
      <c r="DRH5">
        <v>3180</v>
      </c>
      <c r="DRI5">
        <v>3181</v>
      </c>
      <c r="DRJ5">
        <v>3182</v>
      </c>
      <c r="DRK5">
        <v>3183</v>
      </c>
      <c r="DRL5">
        <v>3184</v>
      </c>
      <c r="DRM5">
        <v>3185</v>
      </c>
      <c r="DRN5">
        <v>3186</v>
      </c>
      <c r="DRO5">
        <v>3187</v>
      </c>
      <c r="DRP5">
        <v>3188</v>
      </c>
      <c r="DRQ5">
        <v>3189</v>
      </c>
      <c r="DRR5">
        <v>3190</v>
      </c>
      <c r="DRS5">
        <v>3191</v>
      </c>
      <c r="DRT5">
        <v>3192</v>
      </c>
      <c r="DRU5">
        <v>3193</v>
      </c>
      <c r="DRV5">
        <v>3194</v>
      </c>
      <c r="DRW5">
        <v>3195</v>
      </c>
      <c r="DRX5">
        <v>3196</v>
      </c>
      <c r="DRY5">
        <v>3197</v>
      </c>
      <c r="DRZ5">
        <v>3198</v>
      </c>
      <c r="DSA5">
        <v>3199</v>
      </c>
      <c r="DSB5">
        <v>3200</v>
      </c>
      <c r="DSC5">
        <v>3201</v>
      </c>
      <c r="DSD5">
        <v>3202</v>
      </c>
      <c r="DSE5">
        <v>3203</v>
      </c>
      <c r="DSF5">
        <v>3204</v>
      </c>
      <c r="DSG5">
        <v>3205</v>
      </c>
      <c r="DSH5">
        <v>3206</v>
      </c>
      <c r="DSI5">
        <v>3207</v>
      </c>
      <c r="DSJ5">
        <v>3208</v>
      </c>
      <c r="DSK5">
        <v>3209</v>
      </c>
      <c r="DSL5">
        <v>3210</v>
      </c>
      <c r="DSM5">
        <v>3211</v>
      </c>
      <c r="DSN5">
        <v>3212</v>
      </c>
      <c r="DSO5">
        <v>3213</v>
      </c>
      <c r="DSP5">
        <v>3214</v>
      </c>
      <c r="DSQ5">
        <v>3215</v>
      </c>
      <c r="DSR5">
        <v>3216</v>
      </c>
      <c r="DSS5">
        <v>3217</v>
      </c>
      <c r="DST5">
        <v>3218</v>
      </c>
      <c r="DSU5">
        <v>3219</v>
      </c>
      <c r="DSV5">
        <v>3220</v>
      </c>
      <c r="DSW5">
        <v>3221</v>
      </c>
      <c r="DSX5">
        <v>3222</v>
      </c>
      <c r="DSY5">
        <v>3223</v>
      </c>
      <c r="DSZ5">
        <v>3224</v>
      </c>
      <c r="DTA5">
        <v>3225</v>
      </c>
      <c r="DTB5">
        <v>3226</v>
      </c>
      <c r="DTC5">
        <v>3227</v>
      </c>
      <c r="DTD5">
        <v>3228</v>
      </c>
      <c r="DTE5">
        <v>3229</v>
      </c>
      <c r="DTF5">
        <v>3230</v>
      </c>
      <c r="DTG5">
        <v>3231</v>
      </c>
      <c r="DTH5">
        <v>3232</v>
      </c>
      <c r="DTI5">
        <v>3233</v>
      </c>
      <c r="DTJ5">
        <v>3234</v>
      </c>
      <c r="DTK5">
        <v>3235</v>
      </c>
      <c r="DTL5">
        <v>3236</v>
      </c>
      <c r="DTM5">
        <v>3237</v>
      </c>
      <c r="DTN5">
        <v>3238</v>
      </c>
      <c r="DTO5">
        <v>3239</v>
      </c>
      <c r="DTP5">
        <v>3240</v>
      </c>
      <c r="DTQ5">
        <v>3241</v>
      </c>
      <c r="DTR5">
        <v>3242</v>
      </c>
      <c r="DTS5">
        <v>3243</v>
      </c>
      <c r="DTT5">
        <v>3244</v>
      </c>
      <c r="DTU5">
        <v>3245</v>
      </c>
      <c r="DTV5">
        <v>3246</v>
      </c>
      <c r="DTW5">
        <v>3247</v>
      </c>
      <c r="DTX5">
        <v>3248</v>
      </c>
      <c r="DTY5">
        <v>3249</v>
      </c>
      <c r="DTZ5">
        <v>3250</v>
      </c>
      <c r="DUA5">
        <v>3251</v>
      </c>
      <c r="DUB5">
        <v>3252</v>
      </c>
      <c r="DUC5">
        <v>3253</v>
      </c>
      <c r="DUD5">
        <v>3254</v>
      </c>
      <c r="DUE5">
        <v>3255</v>
      </c>
      <c r="DUF5">
        <v>3256</v>
      </c>
      <c r="DUG5">
        <v>3257</v>
      </c>
      <c r="DUH5">
        <v>3258</v>
      </c>
      <c r="DUI5">
        <v>3259</v>
      </c>
      <c r="DUJ5">
        <v>3260</v>
      </c>
      <c r="DUK5">
        <v>3261</v>
      </c>
      <c r="DUL5">
        <v>3262</v>
      </c>
      <c r="DUM5">
        <v>3263</v>
      </c>
      <c r="DUN5">
        <v>3264</v>
      </c>
      <c r="DUO5">
        <v>3265</v>
      </c>
      <c r="DUP5">
        <v>3266</v>
      </c>
      <c r="DUQ5">
        <v>3267</v>
      </c>
      <c r="DUR5">
        <v>3268</v>
      </c>
      <c r="DUS5">
        <v>3269</v>
      </c>
      <c r="DUT5">
        <v>3270</v>
      </c>
      <c r="DUU5">
        <v>3271</v>
      </c>
      <c r="DUV5">
        <v>3272</v>
      </c>
      <c r="DUW5">
        <v>3273</v>
      </c>
      <c r="DUX5">
        <v>3274</v>
      </c>
      <c r="DUY5">
        <v>3275</v>
      </c>
      <c r="DUZ5">
        <v>3276</v>
      </c>
      <c r="DVA5">
        <v>3277</v>
      </c>
      <c r="DVB5">
        <v>3278</v>
      </c>
      <c r="DVC5">
        <v>3279</v>
      </c>
      <c r="DVD5">
        <v>3280</v>
      </c>
      <c r="DVE5">
        <v>3281</v>
      </c>
      <c r="DVF5">
        <v>3282</v>
      </c>
      <c r="DVG5">
        <v>3283</v>
      </c>
      <c r="DVH5">
        <v>3284</v>
      </c>
      <c r="DVI5">
        <v>3285</v>
      </c>
      <c r="DVJ5">
        <v>3286</v>
      </c>
      <c r="DVK5">
        <v>3287</v>
      </c>
      <c r="DVL5">
        <v>3288</v>
      </c>
      <c r="DVM5">
        <v>3289</v>
      </c>
      <c r="DVN5">
        <v>3290</v>
      </c>
      <c r="DVO5">
        <v>3291</v>
      </c>
      <c r="DVP5">
        <v>3292</v>
      </c>
      <c r="DVQ5">
        <v>3293</v>
      </c>
      <c r="DVR5">
        <v>3294</v>
      </c>
      <c r="DVS5">
        <v>3295</v>
      </c>
      <c r="DVT5">
        <v>3296</v>
      </c>
      <c r="DVU5">
        <v>3297</v>
      </c>
      <c r="DVV5">
        <v>3298</v>
      </c>
      <c r="DVW5">
        <v>3299</v>
      </c>
      <c r="DVX5">
        <v>3300</v>
      </c>
      <c r="DVY5">
        <v>3301</v>
      </c>
      <c r="DVZ5">
        <v>3302</v>
      </c>
      <c r="DWA5">
        <v>3303</v>
      </c>
      <c r="DWB5">
        <v>3304</v>
      </c>
      <c r="DWC5">
        <v>3305</v>
      </c>
      <c r="DWD5">
        <v>3306</v>
      </c>
      <c r="DWE5">
        <v>3307</v>
      </c>
      <c r="DWF5">
        <v>3308</v>
      </c>
      <c r="DWG5">
        <v>3309</v>
      </c>
      <c r="DWH5">
        <v>3310</v>
      </c>
      <c r="DWI5">
        <v>3311</v>
      </c>
      <c r="DWJ5">
        <v>3312</v>
      </c>
      <c r="DWK5">
        <v>3313</v>
      </c>
      <c r="DWL5">
        <v>3314</v>
      </c>
      <c r="DWM5">
        <v>3315</v>
      </c>
      <c r="DWN5">
        <v>3316</v>
      </c>
      <c r="DWO5">
        <v>3317</v>
      </c>
      <c r="DWP5">
        <v>3318</v>
      </c>
      <c r="DWQ5">
        <v>3319</v>
      </c>
      <c r="DWR5">
        <v>3320</v>
      </c>
      <c r="DWS5">
        <v>3321</v>
      </c>
      <c r="DWT5">
        <v>3322</v>
      </c>
      <c r="DWU5">
        <v>3323</v>
      </c>
      <c r="DWV5">
        <v>3324</v>
      </c>
      <c r="DWW5">
        <v>3325</v>
      </c>
      <c r="DWX5">
        <v>3326</v>
      </c>
      <c r="DWY5">
        <v>3327</v>
      </c>
      <c r="DWZ5">
        <v>3328</v>
      </c>
      <c r="DXA5">
        <v>3329</v>
      </c>
      <c r="DXB5">
        <v>3330</v>
      </c>
      <c r="DXC5">
        <v>3331</v>
      </c>
      <c r="DXD5">
        <v>3332</v>
      </c>
      <c r="DXE5">
        <v>3333</v>
      </c>
      <c r="DXF5">
        <v>3334</v>
      </c>
      <c r="DXG5">
        <v>3335</v>
      </c>
      <c r="DXH5">
        <v>3336</v>
      </c>
      <c r="DXI5">
        <v>3337</v>
      </c>
      <c r="DXJ5">
        <v>3338</v>
      </c>
      <c r="DXK5">
        <v>3339</v>
      </c>
      <c r="DXL5">
        <v>3340</v>
      </c>
      <c r="DXM5">
        <v>3341</v>
      </c>
      <c r="DXN5">
        <v>3342</v>
      </c>
      <c r="DXO5">
        <v>3343</v>
      </c>
      <c r="DXP5">
        <v>3344</v>
      </c>
      <c r="DXQ5">
        <v>3345</v>
      </c>
      <c r="DXR5">
        <v>3346</v>
      </c>
      <c r="DXS5">
        <v>3347</v>
      </c>
      <c r="DXT5">
        <v>3348</v>
      </c>
      <c r="DXU5">
        <v>3349</v>
      </c>
      <c r="DXV5">
        <v>3350</v>
      </c>
      <c r="DXW5">
        <v>3351</v>
      </c>
      <c r="DXX5">
        <v>3352</v>
      </c>
      <c r="DXY5">
        <v>3353</v>
      </c>
      <c r="DXZ5">
        <v>3354</v>
      </c>
      <c r="DYA5">
        <v>3355</v>
      </c>
      <c r="DYB5">
        <v>3356</v>
      </c>
      <c r="DYC5">
        <v>3357</v>
      </c>
      <c r="DYD5">
        <v>3358</v>
      </c>
      <c r="DYE5">
        <v>3359</v>
      </c>
      <c r="DYF5">
        <v>3360</v>
      </c>
      <c r="DYG5">
        <v>3361</v>
      </c>
      <c r="DYH5">
        <v>3362</v>
      </c>
      <c r="DYI5">
        <v>3363</v>
      </c>
      <c r="DYJ5">
        <v>3364</v>
      </c>
      <c r="DYK5">
        <v>3365</v>
      </c>
      <c r="DYL5">
        <v>3366</v>
      </c>
      <c r="DYM5">
        <v>3367</v>
      </c>
      <c r="DYN5">
        <v>3368</v>
      </c>
      <c r="DYO5">
        <v>3369</v>
      </c>
      <c r="DYP5">
        <v>3370</v>
      </c>
      <c r="DYQ5">
        <v>3371</v>
      </c>
      <c r="DYR5">
        <v>3372</v>
      </c>
      <c r="DYS5">
        <v>3373</v>
      </c>
      <c r="DYT5">
        <v>3374</v>
      </c>
      <c r="DYU5">
        <v>3375</v>
      </c>
      <c r="DYV5">
        <v>3376</v>
      </c>
      <c r="DYW5">
        <v>3377</v>
      </c>
      <c r="DYX5">
        <v>3378</v>
      </c>
      <c r="DYY5">
        <v>3379</v>
      </c>
      <c r="DYZ5">
        <v>3380</v>
      </c>
      <c r="DZA5">
        <v>3381</v>
      </c>
      <c r="DZB5">
        <v>3382</v>
      </c>
      <c r="DZC5">
        <v>3383</v>
      </c>
      <c r="DZD5">
        <v>3384</v>
      </c>
      <c r="DZE5">
        <v>3385</v>
      </c>
      <c r="DZF5">
        <v>3386</v>
      </c>
      <c r="DZG5">
        <v>3387</v>
      </c>
      <c r="DZH5">
        <v>3388</v>
      </c>
      <c r="DZI5">
        <v>3389</v>
      </c>
      <c r="DZJ5">
        <v>3390</v>
      </c>
      <c r="DZK5">
        <v>3391</v>
      </c>
      <c r="DZL5">
        <v>3392</v>
      </c>
      <c r="DZM5">
        <v>3393</v>
      </c>
      <c r="DZN5">
        <v>3394</v>
      </c>
      <c r="DZO5">
        <v>3395</v>
      </c>
      <c r="DZP5">
        <v>3396</v>
      </c>
      <c r="DZQ5">
        <v>3397</v>
      </c>
      <c r="DZR5">
        <v>3398</v>
      </c>
      <c r="DZS5">
        <v>3399</v>
      </c>
      <c r="DZT5">
        <v>3400</v>
      </c>
      <c r="DZU5">
        <v>3401</v>
      </c>
      <c r="DZV5">
        <v>3402</v>
      </c>
      <c r="DZW5">
        <v>3403</v>
      </c>
      <c r="DZX5">
        <v>3404</v>
      </c>
      <c r="DZY5">
        <v>3405</v>
      </c>
      <c r="DZZ5">
        <v>3406</v>
      </c>
      <c r="EAA5">
        <v>3407</v>
      </c>
      <c r="EAB5">
        <v>3408</v>
      </c>
      <c r="EAC5">
        <v>3409</v>
      </c>
      <c r="EAD5">
        <v>3410</v>
      </c>
      <c r="EAE5">
        <v>3411</v>
      </c>
      <c r="EAF5">
        <v>3412</v>
      </c>
      <c r="EAG5">
        <v>3413</v>
      </c>
      <c r="EAH5">
        <v>3414</v>
      </c>
      <c r="EAI5">
        <v>3415</v>
      </c>
      <c r="EAJ5">
        <v>3416</v>
      </c>
      <c r="EAK5">
        <v>3417</v>
      </c>
      <c r="EAL5">
        <v>3418</v>
      </c>
      <c r="EAM5">
        <v>3419</v>
      </c>
      <c r="EAN5">
        <v>3420</v>
      </c>
      <c r="EAO5">
        <v>3421</v>
      </c>
      <c r="EAP5">
        <v>3422</v>
      </c>
      <c r="EAQ5">
        <v>3423</v>
      </c>
      <c r="EAR5">
        <v>3424</v>
      </c>
      <c r="EAS5">
        <v>3425</v>
      </c>
      <c r="EAT5">
        <v>3426</v>
      </c>
      <c r="EAU5">
        <v>3427</v>
      </c>
      <c r="EAV5">
        <v>3428</v>
      </c>
      <c r="EAW5">
        <v>3429</v>
      </c>
      <c r="EAX5">
        <v>3430</v>
      </c>
      <c r="EAY5">
        <v>3431</v>
      </c>
      <c r="EAZ5">
        <v>3432</v>
      </c>
      <c r="EBA5">
        <v>3433</v>
      </c>
      <c r="EBB5">
        <v>3434</v>
      </c>
      <c r="EBC5">
        <v>3435</v>
      </c>
      <c r="EBD5">
        <v>3436</v>
      </c>
      <c r="EBE5">
        <v>3437</v>
      </c>
      <c r="EBF5">
        <v>3438</v>
      </c>
      <c r="EBG5">
        <v>3439</v>
      </c>
      <c r="EBH5">
        <v>3440</v>
      </c>
      <c r="EBI5">
        <v>3441</v>
      </c>
      <c r="EBJ5">
        <v>3442</v>
      </c>
      <c r="EBK5">
        <v>3443</v>
      </c>
      <c r="EBL5">
        <v>3444</v>
      </c>
      <c r="EBM5">
        <v>3445</v>
      </c>
      <c r="EBN5">
        <v>3446</v>
      </c>
      <c r="EBO5">
        <v>3447</v>
      </c>
      <c r="EBP5">
        <v>3448</v>
      </c>
      <c r="EBQ5">
        <v>3449</v>
      </c>
      <c r="EBR5">
        <v>3450</v>
      </c>
      <c r="EBS5">
        <v>3451</v>
      </c>
      <c r="EBT5">
        <v>3452</v>
      </c>
      <c r="EBU5">
        <v>3453</v>
      </c>
      <c r="EBV5">
        <v>3454</v>
      </c>
      <c r="EBW5">
        <v>3455</v>
      </c>
      <c r="EBX5">
        <v>3456</v>
      </c>
      <c r="EBY5">
        <v>3457</v>
      </c>
      <c r="EBZ5">
        <v>3458</v>
      </c>
      <c r="ECA5">
        <v>3459</v>
      </c>
      <c r="ECB5">
        <v>3460</v>
      </c>
      <c r="ECC5">
        <v>3461</v>
      </c>
      <c r="ECD5">
        <v>3462</v>
      </c>
      <c r="ECE5">
        <v>3463</v>
      </c>
      <c r="ECF5">
        <v>3464</v>
      </c>
      <c r="ECG5">
        <v>3465</v>
      </c>
      <c r="ECH5">
        <v>3466</v>
      </c>
      <c r="ECI5">
        <v>3467</v>
      </c>
      <c r="ECJ5">
        <v>3468</v>
      </c>
      <c r="ECK5">
        <v>3469</v>
      </c>
      <c r="ECL5">
        <v>3470</v>
      </c>
      <c r="ECM5">
        <v>3471</v>
      </c>
      <c r="ECN5">
        <v>3472</v>
      </c>
      <c r="ECO5">
        <v>3473</v>
      </c>
      <c r="ECP5">
        <v>3474</v>
      </c>
      <c r="ECQ5">
        <v>3475</v>
      </c>
      <c r="ECR5">
        <v>3476</v>
      </c>
      <c r="ECS5">
        <v>3477</v>
      </c>
      <c r="ECT5">
        <v>3478</v>
      </c>
      <c r="ECU5">
        <v>3479</v>
      </c>
      <c r="ECV5">
        <v>3480</v>
      </c>
      <c r="ECW5">
        <v>3481</v>
      </c>
      <c r="ECX5">
        <v>3482</v>
      </c>
      <c r="ECY5">
        <v>3483</v>
      </c>
      <c r="ECZ5">
        <v>3484</v>
      </c>
      <c r="EDA5">
        <v>3485</v>
      </c>
      <c r="EDB5">
        <v>3486</v>
      </c>
      <c r="EDC5">
        <v>3487</v>
      </c>
      <c r="EDD5">
        <v>3488</v>
      </c>
      <c r="EDE5">
        <v>3489</v>
      </c>
      <c r="EDF5">
        <v>3490</v>
      </c>
      <c r="EDG5">
        <v>3491</v>
      </c>
      <c r="EDH5">
        <v>3492</v>
      </c>
      <c r="EDI5">
        <v>3493</v>
      </c>
      <c r="EDJ5">
        <v>3494</v>
      </c>
      <c r="EDK5">
        <v>3495</v>
      </c>
      <c r="EDL5">
        <v>3496</v>
      </c>
      <c r="EDM5">
        <v>3497</v>
      </c>
      <c r="EDN5">
        <v>3498</v>
      </c>
      <c r="EDO5">
        <v>3499</v>
      </c>
      <c r="EDP5">
        <v>3500</v>
      </c>
      <c r="EDQ5">
        <v>3501</v>
      </c>
      <c r="EDR5">
        <v>3502</v>
      </c>
      <c r="EDS5">
        <v>3503</v>
      </c>
      <c r="EDT5">
        <v>3504</v>
      </c>
      <c r="EDU5">
        <v>3505</v>
      </c>
      <c r="EDV5">
        <v>3506</v>
      </c>
      <c r="EDW5">
        <v>3507</v>
      </c>
      <c r="EDX5">
        <v>3508</v>
      </c>
      <c r="EDY5">
        <v>3509</v>
      </c>
      <c r="EDZ5">
        <v>3510</v>
      </c>
      <c r="EEA5">
        <v>3511</v>
      </c>
      <c r="EEB5">
        <v>3512</v>
      </c>
      <c r="EEC5">
        <v>3513</v>
      </c>
      <c r="EED5">
        <v>3514</v>
      </c>
      <c r="EEE5">
        <v>3515</v>
      </c>
      <c r="EEF5">
        <v>3516</v>
      </c>
      <c r="EEG5">
        <v>3517</v>
      </c>
      <c r="EEH5">
        <v>3518</v>
      </c>
      <c r="EEI5">
        <v>3519</v>
      </c>
      <c r="EEJ5">
        <v>3520</v>
      </c>
      <c r="EEK5">
        <v>3521</v>
      </c>
      <c r="EEL5">
        <v>3522</v>
      </c>
      <c r="EEM5">
        <v>3523</v>
      </c>
      <c r="EEN5">
        <v>3524</v>
      </c>
      <c r="EEO5">
        <v>3525</v>
      </c>
      <c r="EEP5">
        <v>3526</v>
      </c>
      <c r="EEQ5">
        <v>3527</v>
      </c>
      <c r="EER5">
        <v>3528</v>
      </c>
      <c r="EES5">
        <v>3529</v>
      </c>
      <c r="EET5">
        <v>3530</v>
      </c>
      <c r="EEU5">
        <v>3531</v>
      </c>
      <c r="EEV5">
        <v>3532</v>
      </c>
      <c r="EEW5">
        <v>3533</v>
      </c>
      <c r="EEX5">
        <v>3534</v>
      </c>
      <c r="EEY5">
        <v>3535</v>
      </c>
      <c r="EEZ5">
        <v>3536</v>
      </c>
      <c r="EFA5">
        <v>3537</v>
      </c>
      <c r="EFB5">
        <v>3538</v>
      </c>
      <c r="EFC5">
        <v>3539</v>
      </c>
      <c r="EFD5">
        <v>3540</v>
      </c>
      <c r="EFE5">
        <v>3541</v>
      </c>
      <c r="EFF5">
        <v>3542</v>
      </c>
      <c r="EFG5">
        <v>3543</v>
      </c>
      <c r="EFH5">
        <v>3544</v>
      </c>
      <c r="EFI5">
        <v>3545</v>
      </c>
      <c r="EFJ5">
        <v>3546</v>
      </c>
      <c r="EFK5">
        <v>3547</v>
      </c>
      <c r="EFL5">
        <v>3548</v>
      </c>
      <c r="EFM5">
        <v>3549</v>
      </c>
      <c r="EFN5">
        <v>3550</v>
      </c>
      <c r="EFO5">
        <v>3551</v>
      </c>
      <c r="EFP5">
        <v>3552</v>
      </c>
      <c r="EFQ5">
        <v>3553</v>
      </c>
      <c r="EFR5">
        <v>3554</v>
      </c>
      <c r="EFS5">
        <v>3555</v>
      </c>
      <c r="EFT5">
        <v>3556</v>
      </c>
      <c r="EFU5">
        <v>3557</v>
      </c>
      <c r="EFV5">
        <v>3558</v>
      </c>
      <c r="EFW5">
        <v>3559</v>
      </c>
      <c r="EFX5">
        <v>3560</v>
      </c>
      <c r="EFY5">
        <v>3561</v>
      </c>
      <c r="EFZ5">
        <v>3562</v>
      </c>
      <c r="EGA5">
        <v>3563</v>
      </c>
      <c r="EGB5">
        <v>3564</v>
      </c>
      <c r="EGC5">
        <v>3565</v>
      </c>
      <c r="EGD5">
        <v>3566</v>
      </c>
      <c r="EGE5">
        <v>3567</v>
      </c>
      <c r="EGF5">
        <v>3568</v>
      </c>
      <c r="EGG5">
        <v>3569</v>
      </c>
      <c r="EGH5">
        <v>3570</v>
      </c>
      <c r="EGI5">
        <v>3571</v>
      </c>
      <c r="EGJ5">
        <v>3572</v>
      </c>
      <c r="EGK5">
        <v>3573</v>
      </c>
      <c r="EGL5">
        <v>3574</v>
      </c>
      <c r="EGM5">
        <v>3575</v>
      </c>
      <c r="EGN5">
        <v>3576</v>
      </c>
      <c r="EGO5">
        <v>3577</v>
      </c>
      <c r="EGP5">
        <v>3578</v>
      </c>
      <c r="EGQ5">
        <v>3579</v>
      </c>
      <c r="EGR5">
        <v>3580</v>
      </c>
      <c r="EGS5">
        <v>3581</v>
      </c>
      <c r="EGT5">
        <v>3582</v>
      </c>
      <c r="EGU5">
        <v>3583</v>
      </c>
      <c r="EGV5">
        <v>3584</v>
      </c>
      <c r="EGW5">
        <v>3585</v>
      </c>
      <c r="EGX5">
        <v>3586</v>
      </c>
      <c r="EGY5">
        <v>3587</v>
      </c>
      <c r="EGZ5">
        <v>3588</v>
      </c>
      <c r="EHA5">
        <v>3589</v>
      </c>
      <c r="EHB5">
        <v>3590</v>
      </c>
      <c r="EHC5">
        <v>3591</v>
      </c>
      <c r="EHD5">
        <v>3592</v>
      </c>
      <c r="EHE5">
        <v>3593</v>
      </c>
      <c r="EHF5">
        <v>3594</v>
      </c>
      <c r="EHG5">
        <v>3595</v>
      </c>
      <c r="EHH5">
        <v>3596</v>
      </c>
      <c r="EHI5">
        <v>3597</v>
      </c>
      <c r="EHJ5">
        <v>3598</v>
      </c>
      <c r="EHK5">
        <v>3599</v>
      </c>
      <c r="EHL5">
        <v>3600</v>
      </c>
      <c r="EHM5">
        <v>3601</v>
      </c>
      <c r="EHN5">
        <v>3602</v>
      </c>
      <c r="EHO5">
        <v>3603</v>
      </c>
      <c r="EHP5">
        <v>3604</v>
      </c>
      <c r="EHQ5">
        <v>3605</v>
      </c>
      <c r="EHR5">
        <v>3606</v>
      </c>
      <c r="EHS5">
        <v>3607</v>
      </c>
      <c r="EHT5">
        <v>3608</v>
      </c>
      <c r="EHU5">
        <v>3609</v>
      </c>
      <c r="EHV5">
        <v>3610</v>
      </c>
      <c r="EHW5">
        <v>3611</v>
      </c>
      <c r="EHX5">
        <v>3612</v>
      </c>
      <c r="EHY5">
        <v>3613</v>
      </c>
      <c r="EHZ5">
        <v>3614</v>
      </c>
      <c r="EIA5">
        <v>3615</v>
      </c>
      <c r="EIB5">
        <v>3616</v>
      </c>
      <c r="EIC5">
        <v>3617</v>
      </c>
      <c r="EID5">
        <v>3618</v>
      </c>
      <c r="EIE5">
        <v>3619</v>
      </c>
      <c r="EIF5">
        <v>3620</v>
      </c>
      <c r="EIG5">
        <v>3621</v>
      </c>
      <c r="EIH5">
        <v>3622</v>
      </c>
      <c r="EII5">
        <v>3623</v>
      </c>
      <c r="EIJ5">
        <v>3624</v>
      </c>
      <c r="EIK5">
        <v>3625</v>
      </c>
      <c r="EIL5">
        <v>3626</v>
      </c>
      <c r="EIM5">
        <v>3627</v>
      </c>
      <c r="EIN5">
        <v>3628</v>
      </c>
      <c r="EIO5">
        <v>3629</v>
      </c>
      <c r="EIP5">
        <v>3630</v>
      </c>
      <c r="EIQ5">
        <v>3631</v>
      </c>
      <c r="EIR5">
        <v>3632</v>
      </c>
      <c r="EIS5">
        <v>3633</v>
      </c>
      <c r="EIT5">
        <v>3634</v>
      </c>
      <c r="EIU5">
        <v>3635</v>
      </c>
      <c r="EIV5">
        <v>3636</v>
      </c>
      <c r="EIW5">
        <v>3637</v>
      </c>
      <c r="EIX5">
        <v>3638</v>
      </c>
      <c r="EIY5">
        <v>3639</v>
      </c>
      <c r="EIZ5">
        <v>3640</v>
      </c>
      <c r="EJA5">
        <v>3641</v>
      </c>
      <c r="EJB5">
        <v>3642</v>
      </c>
      <c r="EJC5">
        <v>3643</v>
      </c>
      <c r="EJD5">
        <v>3644</v>
      </c>
      <c r="EJE5">
        <v>3645</v>
      </c>
      <c r="EJF5">
        <v>3646</v>
      </c>
      <c r="EJG5">
        <v>3647</v>
      </c>
      <c r="EJH5">
        <v>3648</v>
      </c>
      <c r="EJI5">
        <v>3649</v>
      </c>
      <c r="EJJ5">
        <v>3650</v>
      </c>
      <c r="EJK5">
        <v>3651</v>
      </c>
      <c r="EJL5">
        <v>3652</v>
      </c>
      <c r="EJM5">
        <v>3653</v>
      </c>
      <c r="EJN5">
        <v>3654</v>
      </c>
      <c r="EJO5">
        <v>3655</v>
      </c>
      <c r="EJP5">
        <v>3656</v>
      </c>
      <c r="EJQ5">
        <v>3657</v>
      </c>
      <c r="EJR5">
        <v>3658</v>
      </c>
      <c r="EJS5">
        <v>3659</v>
      </c>
      <c r="EJT5">
        <v>3660</v>
      </c>
      <c r="EJU5">
        <v>3661</v>
      </c>
      <c r="EJV5">
        <v>3662</v>
      </c>
      <c r="EJW5">
        <v>3663</v>
      </c>
      <c r="EJX5">
        <v>3664</v>
      </c>
      <c r="EJY5">
        <v>3665</v>
      </c>
      <c r="EJZ5">
        <v>3666</v>
      </c>
      <c r="EKA5">
        <v>3667</v>
      </c>
      <c r="EKB5">
        <v>3668</v>
      </c>
      <c r="EKC5">
        <v>3669</v>
      </c>
      <c r="EKD5">
        <v>3670</v>
      </c>
      <c r="EKE5">
        <v>3671</v>
      </c>
      <c r="EKF5">
        <v>3672</v>
      </c>
      <c r="EKG5">
        <v>3673</v>
      </c>
      <c r="EKH5">
        <v>3674</v>
      </c>
      <c r="EKI5">
        <v>3675</v>
      </c>
      <c r="EKJ5">
        <v>3676</v>
      </c>
      <c r="EKK5">
        <v>3677</v>
      </c>
      <c r="EKL5">
        <v>3678</v>
      </c>
      <c r="EKM5">
        <v>3679</v>
      </c>
      <c r="EKN5">
        <v>3680</v>
      </c>
      <c r="EKO5">
        <v>3681</v>
      </c>
      <c r="EKP5">
        <v>3682</v>
      </c>
      <c r="EKQ5">
        <v>3683</v>
      </c>
      <c r="EKR5">
        <v>3684</v>
      </c>
      <c r="EKS5">
        <v>3685</v>
      </c>
      <c r="EKT5">
        <v>3686</v>
      </c>
      <c r="EKU5">
        <v>3687</v>
      </c>
      <c r="EKV5">
        <v>3688</v>
      </c>
      <c r="EKW5">
        <v>3689</v>
      </c>
      <c r="EKX5">
        <v>3690</v>
      </c>
      <c r="EKY5">
        <v>3691</v>
      </c>
      <c r="EKZ5">
        <v>3692</v>
      </c>
      <c r="ELA5">
        <v>3693</v>
      </c>
      <c r="ELB5">
        <v>3694</v>
      </c>
      <c r="ELC5">
        <v>3695</v>
      </c>
      <c r="ELD5">
        <v>3696</v>
      </c>
      <c r="ELE5">
        <v>3697</v>
      </c>
      <c r="ELF5">
        <v>3698</v>
      </c>
      <c r="ELG5">
        <v>3699</v>
      </c>
      <c r="ELH5">
        <v>3700</v>
      </c>
      <c r="ELI5">
        <v>3701</v>
      </c>
      <c r="ELJ5">
        <v>3702</v>
      </c>
      <c r="ELK5">
        <v>3703</v>
      </c>
      <c r="ELL5">
        <v>3704</v>
      </c>
      <c r="ELM5">
        <v>3705</v>
      </c>
      <c r="ELN5">
        <v>3706</v>
      </c>
      <c r="ELO5">
        <v>3707</v>
      </c>
      <c r="ELP5">
        <v>3708</v>
      </c>
      <c r="ELQ5">
        <v>3709</v>
      </c>
      <c r="ELR5">
        <v>3710</v>
      </c>
      <c r="ELS5">
        <v>3711</v>
      </c>
      <c r="ELT5">
        <v>3712</v>
      </c>
      <c r="ELU5">
        <v>3713</v>
      </c>
      <c r="ELV5">
        <v>3714</v>
      </c>
      <c r="ELW5">
        <v>3715</v>
      </c>
      <c r="ELX5">
        <v>3716</v>
      </c>
      <c r="ELY5">
        <v>3717</v>
      </c>
      <c r="ELZ5">
        <v>3718</v>
      </c>
      <c r="EMA5">
        <v>3719</v>
      </c>
      <c r="EMB5">
        <v>3720</v>
      </c>
      <c r="EMC5">
        <v>3721</v>
      </c>
      <c r="EMD5">
        <v>3722</v>
      </c>
      <c r="EME5">
        <v>3723</v>
      </c>
      <c r="EMF5">
        <v>3724</v>
      </c>
      <c r="EMG5">
        <v>3725</v>
      </c>
      <c r="EMH5">
        <v>3726</v>
      </c>
      <c r="EMI5">
        <v>3727</v>
      </c>
      <c r="EMJ5">
        <v>3728</v>
      </c>
      <c r="EMK5">
        <v>3729</v>
      </c>
      <c r="EML5">
        <v>3730</v>
      </c>
      <c r="EMM5">
        <v>3731</v>
      </c>
      <c r="EMN5">
        <v>3732</v>
      </c>
      <c r="EMO5">
        <v>3733</v>
      </c>
      <c r="EMP5">
        <v>3734</v>
      </c>
      <c r="EMQ5">
        <v>3735</v>
      </c>
      <c r="EMR5">
        <v>3736</v>
      </c>
      <c r="EMS5">
        <v>3737</v>
      </c>
      <c r="EMT5">
        <v>3738</v>
      </c>
      <c r="EMU5">
        <v>3739</v>
      </c>
      <c r="EMV5">
        <v>3740</v>
      </c>
      <c r="EMW5">
        <v>3741</v>
      </c>
      <c r="EMX5">
        <v>3742</v>
      </c>
      <c r="EMY5">
        <v>3743</v>
      </c>
      <c r="EMZ5">
        <v>3744</v>
      </c>
      <c r="ENA5">
        <v>3745</v>
      </c>
      <c r="ENB5">
        <v>3746</v>
      </c>
      <c r="ENC5">
        <v>3747</v>
      </c>
      <c r="END5">
        <v>3748</v>
      </c>
      <c r="ENE5">
        <v>3749</v>
      </c>
      <c r="ENF5">
        <v>3750</v>
      </c>
      <c r="ENG5">
        <v>3751</v>
      </c>
      <c r="ENH5">
        <v>3752</v>
      </c>
      <c r="ENI5">
        <v>3753</v>
      </c>
      <c r="ENJ5">
        <v>3754</v>
      </c>
      <c r="ENK5">
        <v>3755</v>
      </c>
      <c r="ENL5">
        <v>3756</v>
      </c>
      <c r="ENM5">
        <v>3757</v>
      </c>
      <c r="ENN5">
        <v>3758</v>
      </c>
      <c r="ENO5">
        <v>3759</v>
      </c>
      <c r="ENP5">
        <v>3760</v>
      </c>
      <c r="ENQ5">
        <v>3761</v>
      </c>
      <c r="ENR5">
        <v>3762</v>
      </c>
      <c r="ENS5">
        <v>3763</v>
      </c>
      <c r="ENT5">
        <v>3764</v>
      </c>
      <c r="ENU5">
        <v>3765</v>
      </c>
      <c r="ENV5">
        <v>3766</v>
      </c>
      <c r="ENW5">
        <v>3767</v>
      </c>
      <c r="ENX5">
        <v>3768</v>
      </c>
      <c r="ENY5">
        <v>3769</v>
      </c>
      <c r="ENZ5">
        <v>3770</v>
      </c>
      <c r="EOA5">
        <v>3771</v>
      </c>
      <c r="EOB5">
        <v>3772</v>
      </c>
      <c r="EOC5">
        <v>3773</v>
      </c>
      <c r="EOD5">
        <v>3774</v>
      </c>
      <c r="EOE5">
        <v>3775</v>
      </c>
      <c r="EOF5">
        <v>3776</v>
      </c>
      <c r="EOG5">
        <v>3777</v>
      </c>
      <c r="EOH5">
        <v>3778</v>
      </c>
      <c r="EOI5">
        <v>3779</v>
      </c>
      <c r="EOJ5">
        <v>3780</v>
      </c>
      <c r="EOK5">
        <v>3781</v>
      </c>
      <c r="EOL5">
        <v>3782</v>
      </c>
      <c r="EOM5">
        <v>3783</v>
      </c>
      <c r="EON5">
        <v>3784</v>
      </c>
      <c r="EOO5">
        <v>3785</v>
      </c>
      <c r="EOP5">
        <v>3786</v>
      </c>
      <c r="EOQ5">
        <v>3787</v>
      </c>
      <c r="EOR5">
        <v>3788</v>
      </c>
      <c r="EOS5">
        <v>3789</v>
      </c>
      <c r="EOT5">
        <v>3790</v>
      </c>
      <c r="EOU5">
        <v>3791</v>
      </c>
      <c r="EOV5">
        <v>3792</v>
      </c>
      <c r="EOW5">
        <v>3793</v>
      </c>
      <c r="EOX5">
        <v>3794</v>
      </c>
      <c r="EOY5">
        <v>3795</v>
      </c>
      <c r="EOZ5">
        <v>3796</v>
      </c>
      <c r="EPA5">
        <v>3797</v>
      </c>
      <c r="EPB5">
        <v>3798</v>
      </c>
      <c r="EPC5">
        <v>3799</v>
      </c>
      <c r="EPD5">
        <v>3800</v>
      </c>
      <c r="EPE5">
        <v>3801</v>
      </c>
      <c r="EPF5">
        <v>3802</v>
      </c>
      <c r="EPG5">
        <v>3803</v>
      </c>
      <c r="EPH5">
        <v>3804</v>
      </c>
      <c r="EPI5">
        <v>3805</v>
      </c>
      <c r="EPJ5">
        <v>3806</v>
      </c>
      <c r="EPK5">
        <v>3807</v>
      </c>
      <c r="EPL5">
        <v>3808</v>
      </c>
      <c r="EPM5">
        <v>3809</v>
      </c>
      <c r="EPN5">
        <v>3810</v>
      </c>
      <c r="EPO5">
        <v>3811</v>
      </c>
      <c r="EPP5">
        <v>3812</v>
      </c>
      <c r="EPQ5">
        <v>3813</v>
      </c>
      <c r="EPR5">
        <v>3814</v>
      </c>
      <c r="EPS5">
        <v>3815</v>
      </c>
      <c r="EPT5">
        <v>3816</v>
      </c>
      <c r="EPU5">
        <v>3817</v>
      </c>
      <c r="EPV5">
        <v>3818</v>
      </c>
      <c r="EPW5">
        <v>3819</v>
      </c>
      <c r="EPX5">
        <v>3820</v>
      </c>
      <c r="EPY5">
        <v>3821</v>
      </c>
      <c r="EPZ5">
        <v>3822</v>
      </c>
      <c r="EQA5">
        <v>3823</v>
      </c>
      <c r="EQB5">
        <v>3824</v>
      </c>
      <c r="EQC5">
        <v>3825</v>
      </c>
      <c r="EQD5">
        <v>3826</v>
      </c>
      <c r="EQE5">
        <v>3827</v>
      </c>
      <c r="EQF5">
        <v>3828</v>
      </c>
      <c r="EQG5">
        <v>3829</v>
      </c>
      <c r="EQH5">
        <v>3830</v>
      </c>
      <c r="EQI5">
        <v>3831</v>
      </c>
      <c r="EQJ5">
        <v>3832</v>
      </c>
      <c r="EQK5">
        <v>3833</v>
      </c>
      <c r="EQL5">
        <v>3834</v>
      </c>
      <c r="EQM5">
        <v>3835</v>
      </c>
      <c r="EQN5">
        <v>3836</v>
      </c>
      <c r="EQO5">
        <v>3837</v>
      </c>
      <c r="EQP5">
        <v>3838</v>
      </c>
      <c r="EQQ5">
        <v>3839</v>
      </c>
      <c r="EQR5">
        <v>3840</v>
      </c>
      <c r="EQS5">
        <v>3841</v>
      </c>
      <c r="EQT5">
        <v>3842</v>
      </c>
      <c r="EQU5">
        <v>3843</v>
      </c>
      <c r="EQV5">
        <v>3844</v>
      </c>
      <c r="EQW5">
        <v>3845</v>
      </c>
      <c r="EQX5">
        <v>3846</v>
      </c>
      <c r="EQY5">
        <v>3847</v>
      </c>
      <c r="EQZ5">
        <v>3848</v>
      </c>
      <c r="ERA5">
        <v>3849</v>
      </c>
      <c r="ERB5">
        <v>3850</v>
      </c>
      <c r="ERC5">
        <v>3851</v>
      </c>
      <c r="ERD5">
        <v>3852</v>
      </c>
      <c r="ERE5">
        <v>3853</v>
      </c>
      <c r="ERF5">
        <v>3854</v>
      </c>
      <c r="ERG5">
        <v>3855</v>
      </c>
      <c r="ERH5">
        <v>3856</v>
      </c>
      <c r="ERI5">
        <v>3857</v>
      </c>
      <c r="ERJ5">
        <v>3858</v>
      </c>
      <c r="ERK5">
        <v>3859</v>
      </c>
      <c r="ERL5">
        <v>3860</v>
      </c>
      <c r="ERM5">
        <v>3861</v>
      </c>
      <c r="ERN5">
        <v>3862</v>
      </c>
      <c r="ERO5">
        <v>3863</v>
      </c>
      <c r="ERP5">
        <v>3864</v>
      </c>
      <c r="ERQ5">
        <v>3865</v>
      </c>
      <c r="ERR5">
        <v>3866</v>
      </c>
      <c r="ERS5">
        <v>3867</v>
      </c>
      <c r="ERT5">
        <v>3868</v>
      </c>
      <c r="ERU5">
        <v>3869</v>
      </c>
      <c r="ERV5">
        <v>3870</v>
      </c>
      <c r="ERW5">
        <v>3871</v>
      </c>
      <c r="ERX5">
        <v>3872</v>
      </c>
      <c r="ERY5">
        <v>3873</v>
      </c>
      <c r="ERZ5">
        <v>3874</v>
      </c>
      <c r="ESA5">
        <v>3875</v>
      </c>
      <c r="ESB5">
        <v>3876</v>
      </c>
      <c r="ESC5">
        <v>3877</v>
      </c>
      <c r="ESD5">
        <v>3878</v>
      </c>
      <c r="ESE5">
        <v>3879</v>
      </c>
      <c r="ESF5">
        <v>3880</v>
      </c>
      <c r="ESG5">
        <v>3881</v>
      </c>
      <c r="ESH5">
        <v>3882</v>
      </c>
      <c r="ESI5">
        <v>3883</v>
      </c>
      <c r="ESJ5">
        <v>3884</v>
      </c>
      <c r="ESK5">
        <v>3885</v>
      </c>
      <c r="ESL5">
        <v>3886</v>
      </c>
      <c r="ESM5">
        <v>3887</v>
      </c>
      <c r="ESN5">
        <v>3888</v>
      </c>
      <c r="ESO5">
        <v>3889</v>
      </c>
      <c r="ESP5">
        <v>3890</v>
      </c>
      <c r="ESQ5">
        <v>3891</v>
      </c>
      <c r="ESR5">
        <v>3892</v>
      </c>
      <c r="ESS5">
        <v>3893</v>
      </c>
      <c r="EST5">
        <v>3894</v>
      </c>
      <c r="ESU5">
        <v>3895</v>
      </c>
      <c r="ESV5">
        <v>3896</v>
      </c>
      <c r="ESW5">
        <v>3897</v>
      </c>
      <c r="ESX5">
        <v>3898</v>
      </c>
      <c r="ESY5">
        <v>3899</v>
      </c>
      <c r="ESZ5">
        <v>3900</v>
      </c>
      <c r="ETA5">
        <v>3901</v>
      </c>
      <c r="ETB5">
        <v>3902</v>
      </c>
      <c r="ETC5">
        <v>3903</v>
      </c>
      <c r="ETD5">
        <v>3904</v>
      </c>
      <c r="ETE5">
        <v>3905</v>
      </c>
      <c r="ETF5">
        <v>3906</v>
      </c>
      <c r="ETG5">
        <v>3907</v>
      </c>
      <c r="ETH5">
        <v>3908</v>
      </c>
      <c r="ETI5">
        <v>3909</v>
      </c>
      <c r="ETJ5">
        <v>3910</v>
      </c>
      <c r="ETK5">
        <v>3911</v>
      </c>
      <c r="ETL5">
        <v>3912</v>
      </c>
      <c r="ETM5">
        <v>3913</v>
      </c>
      <c r="ETN5">
        <v>3914</v>
      </c>
      <c r="ETO5">
        <v>3915</v>
      </c>
      <c r="ETP5">
        <v>3916</v>
      </c>
      <c r="ETQ5">
        <v>3917</v>
      </c>
      <c r="ETR5">
        <v>3918</v>
      </c>
      <c r="ETS5">
        <v>3919</v>
      </c>
      <c r="ETT5">
        <v>3920</v>
      </c>
      <c r="ETU5">
        <v>3921</v>
      </c>
      <c r="ETV5">
        <v>3922</v>
      </c>
      <c r="ETW5">
        <v>3923</v>
      </c>
      <c r="ETX5">
        <v>3924</v>
      </c>
      <c r="ETY5">
        <v>3925</v>
      </c>
      <c r="ETZ5">
        <v>3926</v>
      </c>
      <c r="EUA5">
        <v>3927</v>
      </c>
      <c r="EUB5">
        <v>3928</v>
      </c>
      <c r="EUC5">
        <v>3929</v>
      </c>
      <c r="EUD5">
        <v>3930</v>
      </c>
      <c r="EUE5">
        <v>3931</v>
      </c>
      <c r="EUF5">
        <v>3932</v>
      </c>
      <c r="EUG5">
        <v>3933</v>
      </c>
      <c r="EUH5">
        <v>3934</v>
      </c>
      <c r="EUI5">
        <v>3935</v>
      </c>
      <c r="EUJ5">
        <v>3936</v>
      </c>
      <c r="EUK5">
        <v>3937</v>
      </c>
      <c r="EUL5">
        <v>3938</v>
      </c>
      <c r="EUM5">
        <v>3939</v>
      </c>
      <c r="EUN5">
        <v>3940</v>
      </c>
      <c r="EUO5">
        <v>3941</v>
      </c>
      <c r="EUP5">
        <v>3942</v>
      </c>
      <c r="EUQ5">
        <v>3943</v>
      </c>
      <c r="EUR5">
        <v>3944</v>
      </c>
      <c r="EUS5">
        <v>3945</v>
      </c>
      <c r="EUT5">
        <v>3946</v>
      </c>
      <c r="EUU5">
        <v>3947</v>
      </c>
      <c r="EUV5">
        <v>3948</v>
      </c>
      <c r="EUW5">
        <v>3949</v>
      </c>
      <c r="EUX5">
        <v>3950</v>
      </c>
      <c r="EUY5">
        <v>3951</v>
      </c>
      <c r="EUZ5">
        <v>3952</v>
      </c>
      <c r="EVA5">
        <v>3953</v>
      </c>
      <c r="EVB5">
        <v>3954</v>
      </c>
      <c r="EVC5">
        <v>3955</v>
      </c>
      <c r="EVD5">
        <v>3956</v>
      </c>
      <c r="EVE5">
        <v>3957</v>
      </c>
      <c r="EVF5">
        <v>3958</v>
      </c>
      <c r="EVG5">
        <v>3959</v>
      </c>
      <c r="EVH5">
        <v>3960</v>
      </c>
      <c r="EVI5">
        <v>3961</v>
      </c>
      <c r="EVJ5">
        <v>3962</v>
      </c>
      <c r="EVK5">
        <v>3963</v>
      </c>
      <c r="EVL5">
        <v>3964</v>
      </c>
      <c r="EVM5">
        <v>3965</v>
      </c>
      <c r="EVN5">
        <v>3966</v>
      </c>
      <c r="EVO5">
        <v>3967</v>
      </c>
      <c r="EVP5">
        <v>3968</v>
      </c>
      <c r="EVQ5">
        <v>3969</v>
      </c>
      <c r="EVR5">
        <v>3970</v>
      </c>
      <c r="EVS5">
        <v>3971</v>
      </c>
      <c r="EVT5">
        <v>3972</v>
      </c>
      <c r="EVU5">
        <v>3973</v>
      </c>
      <c r="EVV5">
        <v>3974</v>
      </c>
      <c r="EVW5">
        <v>3975</v>
      </c>
      <c r="EVX5">
        <v>3976</v>
      </c>
      <c r="EVY5">
        <v>3977</v>
      </c>
      <c r="EVZ5">
        <v>3978</v>
      </c>
      <c r="EWA5">
        <v>3979</v>
      </c>
      <c r="EWB5">
        <v>3980</v>
      </c>
      <c r="EWC5">
        <v>3981</v>
      </c>
      <c r="EWD5">
        <v>3982</v>
      </c>
      <c r="EWE5">
        <v>3983</v>
      </c>
      <c r="EWF5">
        <v>3984</v>
      </c>
      <c r="EWG5">
        <v>3985</v>
      </c>
      <c r="EWH5">
        <v>3986</v>
      </c>
      <c r="EWI5">
        <v>3987</v>
      </c>
      <c r="EWJ5">
        <v>3988</v>
      </c>
      <c r="EWK5">
        <v>3989</v>
      </c>
      <c r="EWL5">
        <v>3990</v>
      </c>
      <c r="EWM5">
        <v>3991</v>
      </c>
      <c r="EWN5">
        <v>3992</v>
      </c>
      <c r="EWO5">
        <v>3993</v>
      </c>
      <c r="EWP5">
        <v>3994</v>
      </c>
      <c r="EWQ5">
        <v>3995</v>
      </c>
      <c r="EWR5">
        <v>3996</v>
      </c>
      <c r="EWS5">
        <v>3997</v>
      </c>
      <c r="EWT5">
        <v>3998</v>
      </c>
      <c r="EWU5">
        <v>3999</v>
      </c>
      <c r="EWV5">
        <v>4000</v>
      </c>
      <c r="EWW5">
        <v>4001</v>
      </c>
      <c r="EWX5">
        <v>4002</v>
      </c>
      <c r="EWY5">
        <v>4003</v>
      </c>
      <c r="EWZ5">
        <v>4004</v>
      </c>
      <c r="EXA5">
        <v>4005</v>
      </c>
      <c r="EXB5">
        <v>4006</v>
      </c>
      <c r="EXC5">
        <v>4007</v>
      </c>
      <c r="EXD5">
        <v>4008</v>
      </c>
      <c r="EXE5">
        <v>4009</v>
      </c>
      <c r="EXF5">
        <v>4010</v>
      </c>
      <c r="EXG5">
        <v>4011</v>
      </c>
      <c r="EXH5">
        <v>4012</v>
      </c>
      <c r="EXI5">
        <v>4013</v>
      </c>
      <c r="EXJ5">
        <v>4014</v>
      </c>
      <c r="EXK5">
        <v>4015</v>
      </c>
      <c r="EXL5">
        <v>4016</v>
      </c>
      <c r="EXM5">
        <v>4017</v>
      </c>
      <c r="EXN5">
        <v>4018</v>
      </c>
      <c r="EXO5">
        <v>4019</v>
      </c>
      <c r="EXP5">
        <v>4020</v>
      </c>
      <c r="EXQ5">
        <v>4021</v>
      </c>
      <c r="EXR5">
        <v>4022</v>
      </c>
      <c r="EXS5">
        <v>4023</v>
      </c>
      <c r="EXT5">
        <v>4024</v>
      </c>
      <c r="EXU5">
        <v>4025</v>
      </c>
      <c r="EXV5">
        <v>4026</v>
      </c>
      <c r="EXW5">
        <v>4027</v>
      </c>
      <c r="EXX5">
        <v>4028</v>
      </c>
      <c r="EXY5">
        <v>4029</v>
      </c>
      <c r="EXZ5">
        <v>4030</v>
      </c>
      <c r="EYA5">
        <v>4031</v>
      </c>
      <c r="EYB5">
        <v>4032</v>
      </c>
      <c r="EYC5">
        <v>4033</v>
      </c>
      <c r="EYD5">
        <v>4034</v>
      </c>
      <c r="EYE5">
        <v>4035</v>
      </c>
      <c r="EYF5">
        <v>4036</v>
      </c>
      <c r="EYG5">
        <v>4037</v>
      </c>
      <c r="EYH5">
        <v>4038</v>
      </c>
      <c r="EYI5">
        <v>4039</v>
      </c>
      <c r="EYJ5">
        <v>4040</v>
      </c>
      <c r="EYK5">
        <v>4041</v>
      </c>
      <c r="EYL5">
        <v>4042</v>
      </c>
      <c r="EYM5">
        <v>4043</v>
      </c>
      <c r="EYN5">
        <v>4044</v>
      </c>
      <c r="EYO5">
        <v>4045</v>
      </c>
      <c r="EYP5">
        <v>4046</v>
      </c>
      <c r="EYQ5">
        <v>4047</v>
      </c>
      <c r="EYR5">
        <v>4048</v>
      </c>
      <c r="EYS5">
        <v>4049</v>
      </c>
      <c r="EYT5">
        <v>4050</v>
      </c>
      <c r="EYU5">
        <v>4051</v>
      </c>
      <c r="EYV5">
        <v>4052</v>
      </c>
      <c r="EYW5">
        <v>4053</v>
      </c>
      <c r="EYX5">
        <v>4054</v>
      </c>
      <c r="EYY5">
        <v>4055</v>
      </c>
      <c r="EYZ5">
        <v>4056</v>
      </c>
      <c r="EZA5">
        <v>4057</v>
      </c>
      <c r="EZB5">
        <v>4058</v>
      </c>
      <c r="EZC5">
        <v>4059</v>
      </c>
      <c r="EZD5">
        <v>4060</v>
      </c>
      <c r="EZE5">
        <v>4061</v>
      </c>
      <c r="EZF5">
        <v>4062</v>
      </c>
      <c r="EZG5">
        <v>4063</v>
      </c>
      <c r="EZH5">
        <v>4064</v>
      </c>
      <c r="EZI5">
        <v>4065</v>
      </c>
      <c r="EZJ5">
        <v>4066</v>
      </c>
      <c r="EZK5">
        <v>4067</v>
      </c>
      <c r="EZL5">
        <v>4068</v>
      </c>
      <c r="EZM5">
        <v>4069</v>
      </c>
      <c r="EZN5">
        <v>4070</v>
      </c>
      <c r="EZO5">
        <v>4071</v>
      </c>
      <c r="EZP5">
        <v>4072</v>
      </c>
      <c r="EZQ5">
        <v>4073</v>
      </c>
      <c r="EZR5">
        <v>4074</v>
      </c>
      <c r="EZS5">
        <v>4075</v>
      </c>
      <c r="EZT5">
        <v>4076</v>
      </c>
      <c r="EZU5">
        <v>4077</v>
      </c>
      <c r="EZV5">
        <v>4078</v>
      </c>
      <c r="EZW5">
        <v>4079</v>
      </c>
      <c r="EZX5">
        <v>4080</v>
      </c>
      <c r="EZY5">
        <v>4081</v>
      </c>
      <c r="EZZ5">
        <v>4082</v>
      </c>
      <c r="FAA5">
        <v>4083</v>
      </c>
      <c r="FAB5">
        <v>4084</v>
      </c>
      <c r="FAC5">
        <v>4085</v>
      </c>
      <c r="FAD5">
        <v>4086</v>
      </c>
      <c r="FAE5">
        <v>4087</v>
      </c>
      <c r="FAF5">
        <v>4088</v>
      </c>
      <c r="FAG5">
        <v>4089</v>
      </c>
      <c r="FAH5">
        <v>4090</v>
      </c>
      <c r="FAI5">
        <v>4091</v>
      </c>
      <c r="FAJ5">
        <v>4092</v>
      </c>
      <c r="FAK5">
        <v>4093</v>
      </c>
      <c r="FAL5">
        <v>4094</v>
      </c>
      <c r="FAM5">
        <v>4095</v>
      </c>
      <c r="FAN5">
        <v>4096</v>
      </c>
      <c r="FAO5">
        <v>4097</v>
      </c>
      <c r="FAP5">
        <v>4098</v>
      </c>
      <c r="FAQ5">
        <v>4099</v>
      </c>
      <c r="FAR5">
        <v>4100</v>
      </c>
      <c r="FAS5">
        <v>4101</v>
      </c>
      <c r="FAT5">
        <v>4102</v>
      </c>
      <c r="FAU5">
        <v>4103</v>
      </c>
      <c r="FAV5">
        <v>4104</v>
      </c>
      <c r="FAW5">
        <v>4105</v>
      </c>
      <c r="FAX5">
        <v>4106</v>
      </c>
      <c r="FAY5">
        <v>4107</v>
      </c>
      <c r="FAZ5">
        <v>4108</v>
      </c>
      <c r="FBA5">
        <v>4109</v>
      </c>
      <c r="FBB5">
        <v>4110</v>
      </c>
      <c r="FBC5">
        <v>4111</v>
      </c>
      <c r="FBD5">
        <v>4112</v>
      </c>
      <c r="FBE5">
        <v>4113</v>
      </c>
      <c r="FBF5">
        <v>4114</v>
      </c>
      <c r="FBG5">
        <v>4115</v>
      </c>
      <c r="FBH5">
        <v>4116</v>
      </c>
      <c r="FBI5">
        <v>4117</v>
      </c>
      <c r="FBJ5">
        <v>4118</v>
      </c>
      <c r="FBK5">
        <v>4119</v>
      </c>
      <c r="FBL5">
        <v>4120</v>
      </c>
      <c r="FBM5">
        <v>4121</v>
      </c>
      <c r="FBN5">
        <v>4122</v>
      </c>
      <c r="FBO5">
        <v>4123</v>
      </c>
      <c r="FBP5">
        <v>4124</v>
      </c>
      <c r="FBQ5">
        <v>4125</v>
      </c>
      <c r="FBR5">
        <v>4126</v>
      </c>
      <c r="FBS5">
        <v>4127</v>
      </c>
      <c r="FBT5">
        <v>4128</v>
      </c>
      <c r="FBU5">
        <v>4129</v>
      </c>
      <c r="FBV5">
        <v>4130</v>
      </c>
      <c r="FBW5">
        <v>4131</v>
      </c>
      <c r="FBX5">
        <v>4132</v>
      </c>
      <c r="FBY5">
        <v>4133</v>
      </c>
      <c r="FBZ5">
        <v>4134</v>
      </c>
      <c r="FCA5">
        <v>4135</v>
      </c>
      <c r="FCB5">
        <v>4136</v>
      </c>
      <c r="FCC5">
        <v>4137</v>
      </c>
      <c r="FCD5">
        <v>4138</v>
      </c>
      <c r="FCE5">
        <v>4139</v>
      </c>
      <c r="FCF5">
        <v>4140</v>
      </c>
      <c r="FCG5">
        <v>4141</v>
      </c>
      <c r="FCH5">
        <v>4142</v>
      </c>
      <c r="FCI5">
        <v>4143</v>
      </c>
      <c r="FCJ5">
        <v>4144</v>
      </c>
      <c r="FCK5">
        <v>4145</v>
      </c>
      <c r="FCL5">
        <v>4146</v>
      </c>
      <c r="FCM5">
        <v>4147</v>
      </c>
      <c r="FCN5">
        <v>4148</v>
      </c>
      <c r="FCO5">
        <v>4149</v>
      </c>
      <c r="FCP5">
        <v>4150</v>
      </c>
      <c r="FCQ5">
        <v>4151</v>
      </c>
      <c r="FCR5">
        <v>4152</v>
      </c>
      <c r="FCS5">
        <v>4153</v>
      </c>
      <c r="FCT5">
        <v>4154</v>
      </c>
      <c r="FCU5">
        <v>4155</v>
      </c>
      <c r="FCV5">
        <v>4156</v>
      </c>
      <c r="FCW5">
        <v>4157</v>
      </c>
      <c r="FCX5">
        <v>4158</v>
      </c>
      <c r="FCY5">
        <v>4159</v>
      </c>
      <c r="FCZ5">
        <v>4160</v>
      </c>
      <c r="FDA5">
        <v>4161</v>
      </c>
      <c r="FDB5">
        <v>4162</v>
      </c>
      <c r="FDC5">
        <v>4163</v>
      </c>
      <c r="FDD5">
        <v>4164</v>
      </c>
      <c r="FDE5">
        <v>4165</v>
      </c>
      <c r="FDF5">
        <v>4166</v>
      </c>
      <c r="FDG5">
        <v>4167</v>
      </c>
      <c r="FDH5">
        <v>4168</v>
      </c>
      <c r="FDI5">
        <v>4169</v>
      </c>
      <c r="FDJ5">
        <v>4170</v>
      </c>
      <c r="FDK5">
        <v>4171</v>
      </c>
      <c r="FDL5">
        <v>4172</v>
      </c>
      <c r="FDM5">
        <v>4173</v>
      </c>
      <c r="FDN5">
        <v>4174</v>
      </c>
      <c r="FDO5">
        <v>4175</v>
      </c>
      <c r="FDP5">
        <v>4176</v>
      </c>
      <c r="FDQ5">
        <v>4177</v>
      </c>
      <c r="FDR5">
        <v>4178</v>
      </c>
      <c r="FDS5">
        <v>4179</v>
      </c>
      <c r="FDT5">
        <v>4180</v>
      </c>
      <c r="FDU5">
        <v>4181</v>
      </c>
      <c r="FDV5">
        <v>4182</v>
      </c>
      <c r="FDW5">
        <v>4183</v>
      </c>
      <c r="FDX5">
        <v>4184</v>
      </c>
      <c r="FDY5">
        <v>4185</v>
      </c>
      <c r="FDZ5">
        <v>4186</v>
      </c>
      <c r="FEA5">
        <v>4187</v>
      </c>
      <c r="FEB5">
        <v>4188</v>
      </c>
      <c r="FEC5">
        <v>4189</v>
      </c>
      <c r="FED5">
        <v>4190</v>
      </c>
      <c r="FEE5">
        <v>4191</v>
      </c>
      <c r="FEF5">
        <v>4192</v>
      </c>
      <c r="FEG5">
        <v>4193</v>
      </c>
      <c r="FEH5">
        <v>4194</v>
      </c>
      <c r="FEI5">
        <v>4195</v>
      </c>
      <c r="FEJ5">
        <v>4196</v>
      </c>
      <c r="FEK5">
        <v>4197</v>
      </c>
      <c r="FEL5">
        <v>4198</v>
      </c>
      <c r="FEM5">
        <v>4199</v>
      </c>
      <c r="FEN5">
        <v>4200</v>
      </c>
      <c r="FEO5">
        <v>4201</v>
      </c>
      <c r="FEP5">
        <v>4202</v>
      </c>
      <c r="FEQ5">
        <v>4203</v>
      </c>
      <c r="FER5">
        <v>4204</v>
      </c>
      <c r="FES5">
        <v>4205</v>
      </c>
      <c r="FET5">
        <v>4206</v>
      </c>
      <c r="FEU5">
        <v>4207</v>
      </c>
      <c r="FEV5">
        <v>4208</v>
      </c>
      <c r="FEW5">
        <v>4209</v>
      </c>
      <c r="FEX5">
        <v>4210</v>
      </c>
      <c r="FEY5">
        <v>4211</v>
      </c>
      <c r="FEZ5">
        <v>4212</v>
      </c>
      <c r="FFA5">
        <v>4213</v>
      </c>
      <c r="FFB5">
        <v>4214</v>
      </c>
      <c r="FFC5">
        <v>4215</v>
      </c>
      <c r="FFD5">
        <v>4216</v>
      </c>
      <c r="FFE5">
        <v>4217</v>
      </c>
      <c r="FFF5">
        <v>4218</v>
      </c>
      <c r="FFG5">
        <v>4219</v>
      </c>
      <c r="FFH5">
        <v>4220</v>
      </c>
      <c r="FFI5">
        <v>4221</v>
      </c>
      <c r="FFJ5">
        <v>4222</v>
      </c>
      <c r="FFK5">
        <v>4223</v>
      </c>
      <c r="FFL5">
        <v>4224</v>
      </c>
      <c r="FFM5">
        <v>4225</v>
      </c>
      <c r="FFN5">
        <v>4226</v>
      </c>
      <c r="FFO5">
        <v>4227</v>
      </c>
      <c r="FFP5">
        <v>4228</v>
      </c>
      <c r="FFQ5">
        <v>4229</v>
      </c>
      <c r="FFR5">
        <v>4230</v>
      </c>
      <c r="FFS5">
        <v>4231</v>
      </c>
      <c r="FFT5">
        <v>4232</v>
      </c>
      <c r="FFU5">
        <v>4233</v>
      </c>
      <c r="FFV5">
        <v>4234</v>
      </c>
      <c r="FFW5">
        <v>4235</v>
      </c>
      <c r="FFX5">
        <v>4236</v>
      </c>
      <c r="FFY5">
        <v>4237</v>
      </c>
      <c r="FFZ5">
        <v>4238</v>
      </c>
      <c r="FGA5">
        <v>4239</v>
      </c>
      <c r="FGB5">
        <v>4240</v>
      </c>
      <c r="FGC5">
        <v>4241</v>
      </c>
      <c r="FGD5">
        <v>4242</v>
      </c>
      <c r="FGE5">
        <v>4243</v>
      </c>
      <c r="FGF5">
        <v>4244</v>
      </c>
      <c r="FGG5">
        <v>4245</v>
      </c>
      <c r="FGH5">
        <v>4246</v>
      </c>
      <c r="FGI5">
        <v>4247</v>
      </c>
      <c r="FGJ5">
        <v>4248</v>
      </c>
      <c r="FGK5">
        <v>4249</v>
      </c>
      <c r="FGL5">
        <v>4250</v>
      </c>
      <c r="FGM5">
        <v>4251</v>
      </c>
      <c r="FGN5">
        <v>4252</v>
      </c>
      <c r="FGO5">
        <v>4253</v>
      </c>
      <c r="FGP5">
        <v>4254</v>
      </c>
      <c r="FGQ5">
        <v>4255</v>
      </c>
      <c r="FGR5">
        <v>4256</v>
      </c>
      <c r="FGS5">
        <v>4257</v>
      </c>
      <c r="FGT5">
        <v>4258</v>
      </c>
      <c r="FGU5">
        <v>4259</v>
      </c>
      <c r="FGV5">
        <v>4260</v>
      </c>
      <c r="FGW5">
        <v>4261</v>
      </c>
      <c r="FGX5">
        <v>4262</v>
      </c>
      <c r="FGY5">
        <v>4263</v>
      </c>
      <c r="FGZ5">
        <v>4264</v>
      </c>
      <c r="FHA5">
        <v>4265</v>
      </c>
      <c r="FHB5">
        <v>4266</v>
      </c>
      <c r="FHC5">
        <v>4267</v>
      </c>
      <c r="FHD5">
        <v>4268</v>
      </c>
      <c r="FHE5">
        <v>4269</v>
      </c>
      <c r="FHF5">
        <v>4270</v>
      </c>
      <c r="FHG5">
        <v>4271</v>
      </c>
      <c r="FHH5">
        <v>4272</v>
      </c>
      <c r="FHI5">
        <v>4273</v>
      </c>
      <c r="FHJ5">
        <v>4274</v>
      </c>
      <c r="FHK5">
        <v>4275</v>
      </c>
      <c r="FHL5">
        <v>4276</v>
      </c>
      <c r="FHM5">
        <v>4277</v>
      </c>
      <c r="FHN5">
        <v>4278</v>
      </c>
      <c r="FHO5">
        <v>4279</v>
      </c>
      <c r="FHP5">
        <v>4280</v>
      </c>
      <c r="FHQ5">
        <v>4281</v>
      </c>
      <c r="FHR5">
        <v>4282</v>
      </c>
      <c r="FHS5">
        <v>4283</v>
      </c>
      <c r="FHT5">
        <v>4284</v>
      </c>
      <c r="FHU5">
        <v>4285</v>
      </c>
      <c r="FHV5">
        <v>4286</v>
      </c>
      <c r="FHW5">
        <v>4287</v>
      </c>
      <c r="FHX5">
        <v>4288</v>
      </c>
      <c r="FHY5">
        <v>4289</v>
      </c>
      <c r="FHZ5">
        <v>4290</v>
      </c>
      <c r="FIA5">
        <v>4291</v>
      </c>
      <c r="FIB5">
        <v>4292</v>
      </c>
      <c r="FIC5">
        <v>4293</v>
      </c>
      <c r="FID5">
        <v>4294</v>
      </c>
      <c r="FIE5">
        <v>4295</v>
      </c>
      <c r="FIF5">
        <v>4296</v>
      </c>
      <c r="FIG5">
        <v>4297</v>
      </c>
      <c r="FIH5">
        <v>4298</v>
      </c>
      <c r="FII5">
        <v>4299</v>
      </c>
      <c r="FIJ5">
        <v>4300</v>
      </c>
      <c r="FIK5">
        <v>4301</v>
      </c>
      <c r="FIL5">
        <v>4302</v>
      </c>
      <c r="FIM5">
        <v>4303</v>
      </c>
      <c r="FIN5">
        <v>4304</v>
      </c>
      <c r="FIO5">
        <v>4305</v>
      </c>
      <c r="FIP5">
        <v>4306</v>
      </c>
      <c r="FIQ5">
        <v>4307</v>
      </c>
      <c r="FIR5">
        <v>4308</v>
      </c>
      <c r="FIS5">
        <v>4309</v>
      </c>
      <c r="FIT5">
        <v>4310</v>
      </c>
      <c r="FIU5">
        <v>4311</v>
      </c>
      <c r="FIV5">
        <v>4312</v>
      </c>
      <c r="FIW5">
        <v>4313</v>
      </c>
      <c r="FIX5">
        <v>4314</v>
      </c>
      <c r="FIY5">
        <v>4315</v>
      </c>
      <c r="FIZ5">
        <v>4316</v>
      </c>
      <c r="FJA5">
        <v>4317</v>
      </c>
      <c r="FJB5">
        <v>4318</v>
      </c>
      <c r="FJC5">
        <v>4319</v>
      </c>
      <c r="FJD5">
        <v>4320</v>
      </c>
      <c r="FJE5">
        <v>4321</v>
      </c>
      <c r="FJF5">
        <v>4322</v>
      </c>
      <c r="FJG5">
        <v>4323</v>
      </c>
      <c r="FJH5">
        <v>4324</v>
      </c>
      <c r="FJI5">
        <v>4325</v>
      </c>
      <c r="FJJ5">
        <v>4326</v>
      </c>
      <c r="FJK5">
        <v>4327</v>
      </c>
      <c r="FJL5">
        <v>4328</v>
      </c>
      <c r="FJM5">
        <v>4329</v>
      </c>
      <c r="FJN5">
        <v>4330</v>
      </c>
      <c r="FJO5">
        <v>4331</v>
      </c>
      <c r="FJP5">
        <v>4332</v>
      </c>
      <c r="FJQ5">
        <v>4333</v>
      </c>
      <c r="FJR5">
        <v>4334</v>
      </c>
      <c r="FJS5">
        <v>4335</v>
      </c>
      <c r="FJT5">
        <v>4336</v>
      </c>
      <c r="FJU5">
        <v>4337</v>
      </c>
      <c r="FJV5">
        <v>4338</v>
      </c>
      <c r="FJW5">
        <v>4339</v>
      </c>
      <c r="FJX5">
        <v>4340</v>
      </c>
      <c r="FJY5">
        <v>4341</v>
      </c>
      <c r="FJZ5">
        <v>4342</v>
      </c>
      <c r="FKA5">
        <v>4343</v>
      </c>
      <c r="FKB5">
        <v>4344</v>
      </c>
      <c r="FKC5">
        <v>4345</v>
      </c>
      <c r="FKD5">
        <v>4346</v>
      </c>
      <c r="FKE5">
        <v>4347</v>
      </c>
      <c r="FKF5">
        <v>4348</v>
      </c>
      <c r="FKG5">
        <v>4349</v>
      </c>
      <c r="FKH5">
        <v>4350</v>
      </c>
      <c r="FKI5">
        <v>4351</v>
      </c>
      <c r="FKJ5">
        <v>4352</v>
      </c>
      <c r="FKK5">
        <v>4353</v>
      </c>
      <c r="FKL5">
        <v>4354</v>
      </c>
      <c r="FKM5">
        <v>4355</v>
      </c>
      <c r="FKN5">
        <v>4356</v>
      </c>
      <c r="FKO5">
        <v>4357</v>
      </c>
      <c r="FKP5">
        <v>4358</v>
      </c>
      <c r="FKQ5">
        <v>4359</v>
      </c>
      <c r="FKR5">
        <v>4360</v>
      </c>
      <c r="FKS5">
        <v>4361</v>
      </c>
      <c r="FKT5">
        <v>4362</v>
      </c>
      <c r="FKU5">
        <v>4363</v>
      </c>
      <c r="FKV5">
        <v>4364</v>
      </c>
      <c r="FKW5">
        <v>4365</v>
      </c>
      <c r="FKX5">
        <v>4366</v>
      </c>
      <c r="FKY5">
        <v>4367</v>
      </c>
      <c r="FKZ5">
        <v>4368</v>
      </c>
      <c r="FLA5">
        <v>4369</v>
      </c>
      <c r="FLB5">
        <v>4370</v>
      </c>
      <c r="FLC5">
        <v>4371</v>
      </c>
      <c r="FLD5">
        <v>4372</v>
      </c>
      <c r="FLE5">
        <v>4373</v>
      </c>
      <c r="FLF5">
        <v>4374</v>
      </c>
      <c r="FLG5">
        <v>4375</v>
      </c>
      <c r="FLH5">
        <v>4376</v>
      </c>
      <c r="FLI5">
        <v>4377</v>
      </c>
      <c r="FLJ5">
        <v>4378</v>
      </c>
      <c r="FLK5">
        <v>4379</v>
      </c>
      <c r="FLL5">
        <v>4380</v>
      </c>
      <c r="FLM5">
        <v>4381</v>
      </c>
      <c r="FLN5">
        <v>4382</v>
      </c>
      <c r="FLO5">
        <v>4383</v>
      </c>
      <c r="FLP5">
        <v>4384</v>
      </c>
      <c r="FLQ5">
        <v>4385</v>
      </c>
      <c r="FLR5">
        <v>4386</v>
      </c>
      <c r="FLS5">
        <v>4387</v>
      </c>
      <c r="FLT5">
        <v>4388</v>
      </c>
      <c r="FLU5">
        <v>4389</v>
      </c>
      <c r="FLV5">
        <v>4390</v>
      </c>
      <c r="FLW5">
        <v>4391</v>
      </c>
      <c r="FLX5">
        <v>4392</v>
      </c>
      <c r="FLY5">
        <v>4393</v>
      </c>
      <c r="FLZ5">
        <v>4394</v>
      </c>
      <c r="FMA5">
        <v>4395</v>
      </c>
      <c r="FMB5">
        <v>4396</v>
      </c>
      <c r="FMC5">
        <v>4397</v>
      </c>
      <c r="FMD5">
        <v>4398</v>
      </c>
      <c r="FME5">
        <v>4399</v>
      </c>
      <c r="FMF5">
        <v>4400</v>
      </c>
      <c r="FMG5">
        <v>4401</v>
      </c>
      <c r="FMH5">
        <v>4402</v>
      </c>
      <c r="FMI5">
        <v>4403</v>
      </c>
      <c r="FMJ5">
        <v>4404</v>
      </c>
      <c r="FMK5">
        <v>4405</v>
      </c>
      <c r="FML5">
        <v>4406</v>
      </c>
      <c r="FMM5">
        <v>4407</v>
      </c>
      <c r="FMN5">
        <v>4408</v>
      </c>
      <c r="FMO5">
        <v>4409</v>
      </c>
      <c r="FMP5">
        <v>4410</v>
      </c>
      <c r="FMQ5">
        <v>4411</v>
      </c>
      <c r="FMR5">
        <v>4412</v>
      </c>
      <c r="FMS5">
        <v>4413</v>
      </c>
      <c r="FMT5">
        <v>4414</v>
      </c>
      <c r="FMU5">
        <v>4415</v>
      </c>
      <c r="FMV5">
        <v>4416</v>
      </c>
      <c r="FMW5">
        <v>4417</v>
      </c>
      <c r="FMX5">
        <v>4418</v>
      </c>
      <c r="FMY5">
        <v>4419</v>
      </c>
      <c r="FMZ5">
        <v>4420</v>
      </c>
      <c r="FNA5">
        <v>4421</v>
      </c>
      <c r="FNB5">
        <v>4422</v>
      </c>
      <c r="FNC5">
        <v>4423</v>
      </c>
      <c r="FND5">
        <v>4424</v>
      </c>
      <c r="FNE5">
        <v>4425</v>
      </c>
      <c r="FNF5">
        <v>4426</v>
      </c>
      <c r="FNG5">
        <v>4427</v>
      </c>
      <c r="FNH5">
        <v>4428</v>
      </c>
      <c r="FNI5">
        <v>4429</v>
      </c>
      <c r="FNJ5">
        <v>4430</v>
      </c>
      <c r="FNK5">
        <v>4431</v>
      </c>
      <c r="FNL5">
        <v>4432</v>
      </c>
      <c r="FNM5">
        <v>4433</v>
      </c>
      <c r="FNN5">
        <v>4434</v>
      </c>
      <c r="FNO5">
        <v>4435</v>
      </c>
      <c r="FNP5">
        <v>4436</v>
      </c>
      <c r="FNQ5">
        <v>4437</v>
      </c>
      <c r="FNR5">
        <v>4438</v>
      </c>
      <c r="FNS5">
        <v>4439</v>
      </c>
      <c r="FNT5">
        <v>4440</v>
      </c>
      <c r="FNU5">
        <v>4441</v>
      </c>
      <c r="FNV5">
        <v>4442</v>
      </c>
      <c r="FNW5">
        <v>4443</v>
      </c>
      <c r="FNX5">
        <v>4444</v>
      </c>
      <c r="FNY5">
        <v>4445</v>
      </c>
      <c r="FNZ5">
        <v>4446</v>
      </c>
      <c r="FOA5">
        <v>4447</v>
      </c>
      <c r="FOB5">
        <v>4448</v>
      </c>
      <c r="FOC5">
        <v>4449</v>
      </c>
      <c r="FOD5">
        <v>4450</v>
      </c>
      <c r="FOE5">
        <v>4451</v>
      </c>
      <c r="FOF5">
        <v>4452</v>
      </c>
      <c r="FOG5">
        <v>4453</v>
      </c>
      <c r="FOH5">
        <v>4454</v>
      </c>
      <c r="FOI5">
        <v>4455</v>
      </c>
      <c r="FOJ5">
        <v>4456</v>
      </c>
      <c r="FOK5">
        <v>4457</v>
      </c>
      <c r="FOL5">
        <v>4458</v>
      </c>
      <c r="FOM5">
        <v>4459</v>
      </c>
      <c r="FON5">
        <v>4460</v>
      </c>
      <c r="FOO5">
        <v>4461</v>
      </c>
      <c r="FOP5">
        <v>4462</v>
      </c>
      <c r="FOQ5">
        <v>4463</v>
      </c>
      <c r="FOR5">
        <v>4464</v>
      </c>
      <c r="FOS5">
        <v>4465</v>
      </c>
      <c r="FOT5">
        <v>4466</v>
      </c>
      <c r="FOU5">
        <v>4467</v>
      </c>
      <c r="FOV5">
        <v>4468</v>
      </c>
      <c r="FOW5">
        <v>4469</v>
      </c>
      <c r="FOX5">
        <v>4470</v>
      </c>
      <c r="FOY5">
        <v>4471</v>
      </c>
      <c r="FOZ5">
        <v>4472</v>
      </c>
      <c r="FPA5">
        <v>4473</v>
      </c>
      <c r="FPB5">
        <v>4474</v>
      </c>
      <c r="FPC5">
        <v>4475</v>
      </c>
      <c r="FPD5">
        <v>4476</v>
      </c>
      <c r="FPE5">
        <v>4477</v>
      </c>
      <c r="FPF5">
        <v>4478</v>
      </c>
      <c r="FPG5">
        <v>4479</v>
      </c>
      <c r="FPH5">
        <v>4480</v>
      </c>
      <c r="FPI5">
        <v>4481</v>
      </c>
      <c r="FPJ5">
        <v>4482</v>
      </c>
      <c r="FPK5">
        <v>4483</v>
      </c>
      <c r="FPL5">
        <v>4484</v>
      </c>
      <c r="FPM5">
        <v>4485</v>
      </c>
      <c r="FPN5">
        <v>4486</v>
      </c>
      <c r="FPO5">
        <v>4487</v>
      </c>
      <c r="FPP5">
        <v>4488</v>
      </c>
      <c r="FPQ5">
        <v>4489</v>
      </c>
      <c r="FPR5">
        <v>4490</v>
      </c>
      <c r="FPS5">
        <v>4491</v>
      </c>
      <c r="FPT5">
        <v>4492</v>
      </c>
      <c r="FPU5">
        <v>4493</v>
      </c>
      <c r="FPV5">
        <v>4494</v>
      </c>
      <c r="FPW5">
        <v>4495</v>
      </c>
      <c r="FPX5">
        <v>4496</v>
      </c>
      <c r="FPY5">
        <v>4497</v>
      </c>
      <c r="FPZ5">
        <v>4498</v>
      </c>
      <c r="FQA5">
        <v>4499</v>
      </c>
      <c r="FQB5">
        <v>4500</v>
      </c>
      <c r="FQC5">
        <v>4501</v>
      </c>
      <c r="FQD5">
        <v>4502</v>
      </c>
      <c r="FQE5">
        <v>4503</v>
      </c>
      <c r="FQF5">
        <v>4504</v>
      </c>
      <c r="FQG5">
        <v>4505</v>
      </c>
      <c r="FQH5">
        <v>4506</v>
      </c>
      <c r="FQI5">
        <v>4507</v>
      </c>
      <c r="FQJ5">
        <v>4508</v>
      </c>
      <c r="FQK5">
        <v>4509</v>
      </c>
      <c r="FQL5">
        <v>4510</v>
      </c>
      <c r="FQM5">
        <v>4511</v>
      </c>
      <c r="FQN5">
        <v>4512</v>
      </c>
      <c r="FQO5">
        <v>4513</v>
      </c>
      <c r="FQP5">
        <v>4514</v>
      </c>
      <c r="FQQ5">
        <v>4515</v>
      </c>
      <c r="FQR5">
        <v>4516</v>
      </c>
      <c r="FQS5">
        <v>4517</v>
      </c>
      <c r="FQT5">
        <v>4518</v>
      </c>
      <c r="FQU5">
        <v>4519</v>
      </c>
      <c r="FQV5">
        <v>4520</v>
      </c>
      <c r="FQW5">
        <v>4521</v>
      </c>
      <c r="FQX5">
        <v>4522</v>
      </c>
      <c r="FQY5">
        <v>4523</v>
      </c>
      <c r="FQZ5">
        <v>4524</v>
      </c>
      <c r="FRA5">
        <v>4525</v>
      </c>
      <c r="FRB5">
        <v>4526</v>
      </c>
      <c r="FRC5">
        <v>4527</v>
      </c>
      <c r="FRD5">
        <v>4528</v>
      </c>
      <c r="FRE5">
        <v>4529</v>
      </c>
      <c r="FRF5">
        <v>4530</v>
      </c>
      <c r="FRG5">
        <v>4531</v>
      </c>
      <c r="FRH5">
        <v>4532</v>
      </c>
      <c r="FRI5">
        <v>4533</v>
      </c>
      <c r="FRJ5">
        <v>4534</v>
      </c>
      <c r="FRK5">
        <v>4535</v>
      </c>
      <c r="FRL5">
        <v>4536</v>
      </c>
      <c r="FRM5">
        <v>4537</v>
      </c>
      <c r="FRN5">
        <v>4538</v>
      </c>
      <c r="FRO5">
        <v>4539</v>
      </c>
      <c r="FRP5">
        <v>4540</v>
      </c>
      <c r="FRQ5">
        <v>4541</v>
      </c>
      <c r="FRR5">
        <v>4542</v>
      </c>
      <c r="FRS5">
        <v>4543</v>
      </c>
      <c r="FRT5">
        <v>4544</v>
      </c>
      <c r="FRU5">
        <v>4545</v>
      </c>
      <c r="FRV5">
        <v>4546</v>
      </c>
      <c r="FRW5">
        <v>4547</v>
      </c>
      <c r="FRX5">
        <v>4548</v>
      </c>
      <c r="FRY5">
        <v>4549</v>
      </c>
      <c r="FRZ5">
        <v>4550</v>
      </c>
      <c r="FSA5">
        <v>4551</v>
      </c>
      <c r="FSB5">
        <v>4552</v>
      </c>
      <c r="FSC5">
        <v>4553</v>
      </c>
      <c r="FSD5">
        <v>4554</v>
      </c>
      <c r="FSE5">
        <v>4555</v>
      </c>
      <c r="FSF5">
        <v>4556</v>
      </c>
      <c r="FSG5">
        <v>4557</v>
      </c>
      <c r="FSH5">
        <v>4558</v>
      </c>
      <c r="FSI5">
        <v>4559</v>
      </c>
      <c r="FSJ5">
        <v>4560</v>
      </c>
      <c r="FSK5">
        <v>4561</v>
      </c>
      <c r="FSL5">
        <v>4562</v>
      </c>
      <c r="FSM5">
        <v>4563</v>
      </c>
      <c r="FSN5">
        <v>4564</v>
      </c>
      <c r="FSO5">
        <v>4565</v>
      </c>
      <c r="FSP5">
        <v>4566</v>
      </c>
      <c r="FSQ5">
        <v>4567</v>
      </c>
      <c r="FSR5">
        <v>4568</v>
      </c>
      <c r="FSS5">
        <v>4569</v>
      </c>
      <c r="FST5">
        <v>4570</v>
      </c>
      <c r="FSU5">
        <v>4571</v>
      </c>
      <c r="FSV5">
        <v>4572</v>
      </c>
      <c r="FSW5">
        <v>4573</v>
      </c>
      <c r="FSX5">
        <v>4574</v>
      </c>
      <c r="FSY5">
        <v>4575</v>
      </c>
      <c r="FSZ5">
        <v>4576</v>
      </c>
      <c r="FTA5">
        <v>4577</v>
      </c>
      <c r="FTB5">
        <v>4578</v>
      </c>
      <c r="FTC5">
        <v>4579</v>
      </c>
      <c r="FTD5">
        <v>4580</v>
      </c>
      <c r="FTE5">
        <v>4581</v>
      </c>
      <c r="FTF5">
        <v>4582</v>
      </c>
      <c r="FTG5">
        <v>4583</v>
      </c>
      <c r="FTH5">
        <v>4584</v>
      </c>
      <c r="FTI5">
        <v>4585</v>
      </c>
      <c r="FTJ5">
        <v>4586</v>
      </c>
      <c r="FTK5">
        <v>4587</v>
      </c>
      <c r="FTL5">
        <v>4588</v>
      </c>
      <c r="FTM5">
        <v>4589</v>
      </c>
      <c r="FTN5">
        <v>4590</v>
      </c>
      <c r="FTO5">
        <v>4591</v>
      </c>
      <c r="FTP5">
        <v>4592</v>
      </c>
      <c r="FTQ5">
        <v>4593</v>
      </c>
      <c r="FTR5">
        <v>4594</v>
      </c>
      <c r="FTS5">
        <v>4595</v>
      </c>
      <c r="FTT5">
        <v>4596</v>
      </c>
      <c r="FTU5">
        <v>4597</v>
      </c>
      <c r="FTV5">
        <v>4598</v>
      </c>
      <c r="FTW5">
        <v>4599</v>
      </c>
      <c r="FTX5">
        <v>4600</v>
      </c>
      <c r="FTY5">
        <v>4601</v>
      </c>
      <c r="FTZ5">
        <v>4602</v>
      </c>
      <c r="FUA5">
        <v>4603</v>
      </c>
      <c r="FUB5">
        <v>4604</v>
      </c>
      <c r="FUC5">
        <v>4605</v>
      </c>
      <c r="FUD5">
        <v>4606</v>
      </c>
      <c r="FUE5">
        <v>4607</v>
      </c>
      <c r="FUF5">
        <v>4608</v>
      </c>
      <c r="FUG5">
        <v>4609</v>
      </c>
      <c r="FUH5">
        <v>4610</v>
      </c>
      <c r="FUI5">
        <v>4611</v>
      </c>
      <c r="FUJ5">
        <v>4612</v>
      </c>
      <c r="FUK5">
        <v>4613</v>
      </c>
      <c r="FUL5">
        <v>4614</v>
      </c>
      <c r="FUM5">
        <v>4615</v>
      </c>
      <c r="FUN5">
        <v>4616</v>
      </c>
      <c r="FUO5">
        <v>4617</v>
      </c>
      <c r="FUP5">
        <v>4618</v>
      </c>
      <c r="FUQ5">
        <v>4619</v>
      </c>
      <c r="FUR5">
        <v>4620</v>
      </c>
      <c r="FUS5">
        <v>4621</v>
      </c>
      <c r="FUT5">
        <v>4622</v>
      </c>
      <c r="FUU5">
        <v>4623</v>
      </c>
      <c r="FUV5">
        <v>4624</v>
      </c>
      <c r="FUW5">
        <v>4625</v>
      </c>
      <c r="FUX5">
        <v>4626</v>
      </c>
      <c r="FUY5">
        <v>4627</v>
      </c>
      <c r="FUZ5">
        <v>4628</v>
      </c>
      <c r="FVA5">
        <v>4629</v>
      </c>
      <c r="FVB5">
        <v>4630</v>
      </c>
      <c r="FVC5">
        <v>4631</v>
      </c>
      <c r="FVD5">
        <v>4632</v>
      </c>
      <c r="FVE5">
        <v>4633</v>
      </c>
      <c r="FVF5">
        <v>4634</v>
      </c>
      <c r="FVG5">
        <v>4635</v>
      </c>
      <c r="FVH5">
        <v>4636</v>
      </c>
      <c r="FVI5">
        <v>4637</v>
      </c>
      <c r="FVJ5">
        <v>4638</v>
      </c>
      <c r="FVK5">
        <v>4639</v>
      </c>
      <c r="FVL5">
        <v>4640</v>
      </c>
      <c r="FVM5">
        <v>4641</v>
      </c>
      <c r="FVN5">
        <v>4642</v>
      </c>
      <c r="FVO5">
        <v>4643</v>
      </c>
      <c r="FVP5">
        <v>4644</v>
      </c>
      <c r="FVQ5">
        <v>4645</v>
      </c>
      <c r="FVR5">
        <v>4646</v>
      </c>
      <c r="FVS5">
        <v>4647</v>
      </c>
      <c r="FVT5">
        <v>4648</v>
      </c>
      <c r="FVU5">
        <v>4649</v>
      </c>
      <c r="FVV5">
        <v>4650</v>
      </c>
      <c r="FVW5">
        <v>4651</v>
      </c>
      <c r="FVX5">
        <v>4652</v>
      </c>
      <c r="FVY5">
        <v>4653</v>
      </c>
      <c r="FVZ5">
        <v>4654</v>
      </c>
      <c r="FWA5">
        <v>4655</v>
      </c>
      <c r="FWB5">
        <v>4656</v>
      </c>
      <c r="FWC5">
        <v>4657</v>
      </c>
      <c r="FWD5">
        <v>4658</v>
      </c>
      <c r="FWE5">
        <v>4659</v>
      </c>
      <c r="FWF5">
        <v>4660</v>
      </c>
      <c r="FWG5">
        <v>4661</v>
      </c>
      <c r="FWH5">
        <v>4662</v>
      </c>
      <c r="FWI5">
        <v>4663</v>
      </c>
      <c r="FWJ5">
        <v>4664</v>
      </c>
      <c r="FWK5">
        <v>4665</v>
      </c>
      <c r="FWL5">
        <v>4666</v>
      </c>
      <c r="FWM5">
        <v>4667</v>
      </c>
      <c r="FWN5">
        <v>4668</v>
      </c>
      <c r="FWO5">
        <v>4669</v>
      </c>
      <c r="FWP5">
        <v>4670</v>
      </c>
      <c r="FWQ5">
        <v>4671</v>
      </c>
      <c r="FWR5">
        <v>4672</v>
      </c>
      <c r="FWS5">
        <v>4673</v>
      </c>
      <c r="FWT5">
        <v>4674</v>
      </c>
      <c r="FWU5">
        <v>4675</v>
      </c>
      <c r="FWV5">
        <v>4676</v>
      </c>
      <c r="FWW5">
        <v>4677</v>
      </c>
      <c r="FWX5">
        <v>4678</v>
      </c>
      <c r="FWY5">
        <v>4679</v>
      </c>
      <c r="FWZ5">
        <v>4680</v>
      </c>
      <c r="FXA5">
        <v>4681</v>
      </c>
      <c r="FXB5">
        <v>4682</v>
      </c>
      <c r="FXC5">
        <v>4683</v>
      </c>
      <c r="FXD5">
        <v>4684</v>
      </c>
      <c r="FXE5">
        <v>4685</v>
      </c>
      <c r="FXF5">
        <v>4686</v>
      </c>
      <c r="FXG5">
        <v>4687</v>
      </c>
      <c r="FXH5">
        <v>4688</v>
      </c>
      <c r="FXI5">
        <v>4689</v>
      </c>
      <c r="FXJ5">
        <v>4690</v>
      </c>
      <c r="FXK5">
        <v>4691</v>
      </c>
      <c r="FXL5">
        <v>4692</v>
      </c>
      <c r="FXM5">
        <v>4693</v>
      </c>
      <c r="FXN5">
        <v>4694</v>
      </c>
      <c r="FXO5">
        <v>4695</v>
      </c>
      <c r="FXP5">
        <v>4696</v>
      </c>
      <c r="FXQ5">
        <v>4697</v>
      </c>
      <c r="FXR5">
        <v>4698</v>
      </c>
      <c r="FXS5">
        <v>4699</v>
      </c>
      <c r="FXT5">
        <v>4700</v>
      </c>
      <c r="FXU5">
        <v>4701</v>
      </c>
      <c r="FXV5">
        <v>4702</v>
      </c>
      <c r="FXW5">
        <v>4703</v>
      </c>
      <c r="FXX5">
        <v>4704</v>
      </c>
      <c r="FXY5">
        <v>4705</v>
      </c>
      <c r="FXZ5">
        <v>4706</v>
      </c>
      <c r="FYA5">
        <v>4707</v>
      </c>
      <c r="FYB5">
        <v>4708</v>
      </c>
      <c r="FYC5">
        <v>4709</v>
      </c>
      <c r="FYD5">
        <v>4710</v>
      </c>
      <c r="FYE5">
        <v>4711</v>
      </c>
      <c r="FYF5">
        <v>4712</v>
      </c>
      <c r="FYG5">
        <v>4713</v>
      </c>
      <c r="FYH5">
        <v>4714</v>
      </c>
      <c r="FYI5">
        <v>4715</v>
      </c>
      <c r="FYJ5">
        <v>4716</v>
      </c>
      <c r="FYK5">
        <v>4717</v>
      </c>
      <c r="FYL5">
        <v>4718</v>
      </c>
      <c r="FYM5">
        <v>4719</v>
      </c>
      <c r="FYN5">
        <v>4720</v>
      </c>
      <c r="FYO5">
        <v>4721</v>
      </c>
      <c r="FYP5">
        <v>4722</v>
      </c>
      <c r="FYQ5">
        <v>4723</v>
      </c>
      <c r="FYR5">
        <v>4724</v>
      </c>
      <c r="FYS5">
        <v>4725</v>
      </c>
      <c r="FYT5">
        <v>4726</v>
      </c>
      <c r="FYU5">
        <v>4727</v>
      </c>
      <c r="FYV5">
        <v>4728</v>
      </c>
      <c r="FYW5">
        <v>4729</v>
      </c>
      <c r="FYX5">
        <v>4730</v>
      </c>
      <c r="FYY5">
        <v>4731</v>
      </c>
      <c r="FYZ5">
        <v>4732</v>
      </c>
      <c r="FZA5">
        <v>4733</v>
      </c>
      <c r="FZB5">
        <v>4734</v>
      </c>
      <c r="FZC5">
        <v>4735</v>
      </c>
      <c r="FZD5">
        <v>4736</v>
      </c>
      <c r="FZE5">
        <v>4737</v>
      </c>
      <c r="FZF5">
        <v>4738</v>
      </c>
      <c r="FZG5">
        <v>4739</v>
      </c>
      <c r="FZH5">
        <v>4740</v>
      </c>
      <c r="FZI5">
        <v>4741</v>
      </c>
      <c r="FZJ5">
        <v>4742</v>
      </c>
      <c r="FZK5">
        <v>4743</v>
      </c>
      <c r="FZL5">
        <v>4744</v>
      </c>
      <c r="FZM5">
        <v>4745</v>
      </c>
      <c r="FZN5">
        <v>4746</v>
      </c>
      <c r="FZO5">
        <v>4747</v>
      </c>
      <c r="FZP5">
        <v>4748</v>
      </c>
      <c r="FZQ5">
        <v>4749</v>
      </c>
      <c r="FZR5">
        <v>4750</v>
      </c>
      <c r="FZS5">
        <v>4751</v>
      </c>
      <c r="FZT5">
        <v>4752</v>
      </c>
      <c r="FZU5">
        <v>4753</v>
      </c>
      <c r="FZV5">
        <v>4754</v>
      </c>
      <c r="FZW5">
        <v>4755</v>
      </c>
      <c r="FZX5">
        <v>4756</v>
      </c>
      <c r="FZY5">
        <v>4757</v>
      </c>
      <c r="FZZ5">
        <v>4758</v>
      </c>
      <c r="GAA5">
        <v>4759</v>
      </c>
      <c r="GAB5">
        <v>4760</v>
      </c>
      <c r="GAC5">
        <v>4761</v>
      </c>
      <c r="GAD5">
        <v>4762</v>
      </c>
      <c r="GAE5">
        <v>4763</v>
      </c>
      <c r="GAF5">
        <v>4764</v>
      </c>
      <c r="GAG5">
        <v>4765</v>
      </c>
      <c r="GAH5">
        <v>4766</v>
      </c>
      <c r="GAI5">
        <v>4767</v>
      </c>
      <c r="GAJ5">
        <v>4768</v>
      </c>
      <c r="GAK5">
        <v>4769</v>
      </c>
      <c r="GAL5">
        <v>4770</v>
      </c>
      <c r="GAM5">
        <v>4771</v>
      </c>
      <c r="GAN5">
        <v>4772</v>
      </c>
      <c r="GAO5">
        <v>4773</v>
      </c>
      <c r="GAP5">
        <v>4774</v>
      </c>
      <c r="GAQ5">
        <v>4775</v>
      </c>
      <c r="GAR5">
        <v>4776</v>
      </c>
      <c r="GAS5">
        <v>4777</v>
      </c>
      <c r="GAT5">
        <v>4778</v>
      </c>
      <c r="GAU5">
        <v>4779</v>
      </c>
      <c r="GAV5">
        <v>4780</v>
      </c>
      <c r="GAW5">
        <v>4781</v>
      </c>
      <c r="GAX5">
        <v>4782</v>
      </c>
      <c r="GAY5">
        <v>4783</v>
      </c>
      <c r="GAZ5">
        <v>4784</v>
      </c>
      <c r="GBA5">
        <v>4785</v>
      </c>
      <c r="GBB5">
        <v>4786</v>
      </c>
      <c r="GBC5">
        <v>4787</v>
      </c>
      <c r="GBD5">
        <v>4788</v>
      </c>
      <c r="GBE5">
        <v>4789</v>
      </c>
      <c r="GBF5">
        <v>4790</v>
      </c>
      <c r="GBG5">
        <v>4791</v>
      </c>
      <c r="GBH5">
        <v>4792</v>
      </c>
      <c r="GBI5">
        <v>4793</v>
      </c>
      <c r="GBJ5">
        <v>4794</v>
      </c>
      <c r="GBK5">
        <v>4795</v>
      </c>
      <c r="GBL5">
        <v>4796</v>
      </c>
      <c r="GBM5">
        <v>4797</v>
      </c>
      <c r="GBN5">
        <v>4798</v>
      </c>
      <c r="GBO5">
        <v>4799</v>
      </c>
      <c r="GBP5">
        <v>4800</v>
      </c>
      <c r="GBQ5">
        <v>4801</v>
      </c>
      <c r="GBR5">
        <v>4802</v>
      </c>
      <c r="GBS5">
        <v>4803</v>
      </c>
      <c r="GBT5">
        <v>4804</v>
      </c>
      <c r="GBU5">
        <v>4805</v>
      </c>
      <c r="GBV5">
        <v>4806</v>
      </c>
      <c r="GBW5">
        <v>4807</v>
      </c>
      <c r="GBX5">
        <v>4808</v>
      </c>
      <c r="GBY5">
        <v>4809</v>
      </c>
      <c r="GBZ5">
        <v>4810</v>
      </c>
      <c r="GCA5">
        <v>4811</v>
      </c>
      <c r="GCB5">
        <v>4812</v>
      </c>
      <c r="GCC5">
        <v>4813</v>
      </c>
      <c r="GCD5">
        <v>4814</v>
      </c>
      <c r="GCE5">
        <v>4815</v>
      </c>
      <c r="GCF5">
        <v>4816</v>
      </c>
      <c r="GCG5">
        <v>4817</v>
      </c>
      <c r="GCH5">
        <v>4818</v>
      </c>
      <c r="GCI5">
        <v>4819</v>
      </c>
      <c r="GCJ5">
        <v>4820</v>
      </c>
      <c r="GCK5">
        <v>4821</v>
      </c>
      <c r="GCL5">
        <v>4822</v>
      </c>
      <c r="GCM5">
        <v>4823</v>
      </c>
      <c r="GCN5">
        <v>4824</v>
      </c>
      <c r="GCO5">
        <v>4825</v>
      </c>
      <c r="GCP5">
        <v>4826</v>
      </c>
      <c r="GCQ5">
        <v>4827</v>
      </c>
      <c r="GCR5">
        <v>4828</v>
      </c>
      <c r="GCS5">
        <v>4829</v>
      </c>
      <c r="GCT5">
        <v>4830</v>
      </c>
      <c r="GCU5">
        <v>4831</v>
      </c>
      <c r="GCV5">
        <v>4832</v>
      </c>
      <c r="GCW5">
        <v>4833</v>
      </c>
      <c r="GCX5">
        <v>4834</v>
      </c>
      <c r="GCY5">
        <v>4835</v>
      </c>
      <c r="GCZ5">
        <v>4836</v>
      </c>
      <c r="GDA5">
        <v>4837</v>
      </c>
      <c r="GDB5">
        <v>4838</v>
      </c>
      <c r="GDC5">
        <v>4839</v>
      </c>
      <c r="GDD5">
        <v>4840</v>
      </c>
      <c r="GDE5">
        <v>4841</v>
      </c>
      <c r="GDF5">
        <v>4842</v>
      </c>
      <c r="GDG5">
        <v>4843</v>
      </c>
      <c r="GDH5">
        <v>4844</v>
      </c>
      <c r="GDI5">
        <v>4845</v>
      </c>
      <c r="GDJ5">
        <v>4846</v>
      </c>
      <c r="GDK5">
        <v>4847</v>
      </c>
      <c r="GDL5">
        <v>4848</v>
      </c>
      <c r="GDM5">
        <v>4849</v>
      </c>
      <c r="GDN5">
        <v>4850</v>
      </c>
      <c r="GDO5">
        <v>4851</v>
      </c>
      <c r="GDP5">
        <v>4852</v>
      </c>
      <c r="GDQ5">
        <v>4853</v>
      </c>
      <c r="GDR5">
        <v>4854</v>
      </c>
      <c r="GDS5">
        <v>4855</v>
      </c>
      <c r="GDT5">
        <v>4856</v>
      </c>
      <c r="GDU5">
        <v>4857</v>
      </c>
      <c r="GDV5">
        <v>4858</v>
      </c>
      <c r="GDW5">
        <v>4859</v>
      </c>
      <c r="GDX5">
        <v>4860</v>
      </c>
      <c r="GDY5">
        <v>4861</v>
      </c>
      <c r="GDZ5">
        <v>4862</v>
      </c>
      <c r="GEA5">
        <v>4863</v>
      </c>
      <c r="GEB5">
        <v>4864</v>
      </c>
      <c r="GEC5">
        <v>4865</v>
      </c>
      <c r="GED5">
        <v>4866</v>
      </c>
      <c r="GEE5">
        <v>4867</v>
      </c>
      <c r="GEF5">
        <v>4868</v>
      </c>
      <c r="GEG5">
        <v>4869</v>
      </c>
      <c r="GEH5">
        <v>4870</v>
      </c>
      <c r="GEI5">
        <v>4871</v>
      </c>
      <c r="GEJ5">
        <v>4872</v>
      </c>
      <c r="GEK5">
        <v>4873</v>
      </c>
      <c r="GEL5">
        <v>4874</v>
      </c>
      <c r="GEM5">
        <v>4875</v>
      </c>
      <c r="GEN5">
        <v>4876</v>
      </c>
      <c r="GEO5">
        <v>4877</v>
      </c>
      <c r="GEP5">
        <v>4878</v>
      </c>
      <c r="GEQ5">
        <v>4879</v>
      </c>
      <c r="GER5">
        <v>4880</v>
      </c>
      <c r="GES5">
        <v>4881</v>
      </c>
      <c r="GET5">
        <v>4882</v>
      </c>
      <c r="GEU5">
        <v>4883</v>
      </c>
      <c r="GEV5">
        <v>4884</v>
      </c>
      <c r="GEW5">
        <v>4885</v>
      </c>
      <c r="GEX5">
        <v>4886</v>
      </c>
      <c r="GEY5">
        <v>4887</v>
      </c>
      <c r="GEZ5">
        <v>4888</v>
      </c>
      <c r="GFA5">
        <v>4889</v>
      </c>
      <c r="GFB5">
        <v>4890</v>
      </c>
      <c r="GFC5">
        <v>4891</v>
      </c>
      <c r="GFD5">
        <v>4892</v>
      </c>
      <c r="GFE5">
        <v>4893</v>
      </c>
      <c r="GFF5">
        <v>4894</v>
      </c>
      <c r="GFG5">
        <v>4895</v>
      </c>
      <c r="GFH5">
        <v>4896</v>
      </c>
      <c r="GFI5">
        <v>4897</v>
      </c>
      <c r="GFJ5">
        <v>4898</v>
      </c>
      <c r="GFK5">
        <v>4899</v>
      </c>
      <c r="GFL5">
        <v>4900</v>
      </c>
      <c r="GFM5">
        <v>4901</v>
      </c>
      <c r="GFN5">
        <v>4902</v>
      </c>
      <c r="GFO5">
        <v>4903</v>
      </c>
      <c r="GFP5">
        <v>4904</v>
      </c>
      <c r="GFQ5">
        <v>4905</v>
      </c>
      <c r="GFR5">
        <v>4906</v>
      </c>
      <c r="GFS5">
        <v>4907</v>
      </c>
      <c r="GFT5">
        <v>4908</v>
      </c>
      <c r="GFU5">
        <v>4909</v>
      </c>
      <c r="GFV5">
        <v>4910</v>
      </c>
      <c r="GFW5">
        <v>4911</v>
      </c>
      <c r="GFX5">
        <v>4912</v>
      </c>
      <c r="GFY5">
        <v>4913</v>
      </c>
      <c r="GFZ5">
        <v>4914</v>
      </c>
      <c r="GGA5">
        <v>4915</v>
      </c>
      <c r="GGB5">
        <v>4916</v>
      </c>
      <c r="GGC5">
        <v>4917</v>
      </c>
      <c r="GGD5">
        <v>4918</v>
      </c>
      <c r="GGE5">
        <v>4919</v>
      </c>
      <c r="GGF5">
        <v>4920</v>
      </c>
      <c r="GGG5">
        <v>4921</v>
      </c>
      <c r="GGH5">
        <v>4922</v>
      </c>
      <c r="GGI5">
        <v>4923</v>
      </c>
      <c r="GGJ5">
        <v>4924</v>
      </c>
      <c r="GGK5">
        <v>4925</v>
      </c>
      <c r="GGL5">
        <v>4926</v>
      </c>
      <c r="GGM5">
        <v>4927</v>
      </c>
      <c r="GGN5">
        <v>4928</v>
      </c>
      <c r="GGO5">
        <v>4929</v>
      </c>
      <c r="GGP5">
        <v>4930</v>
      </c>
      <c r="GGQ5">
        <v>4931</v>
      </c>
      <c r="GGR5">
        <v>4932</v>
      </c>
      <c r="GGS5">
        <v>4933</v>
      </c>
      <c r="GGT5">
        <v>4934</v>
      </c>
      <c r="GGU5">
        <v>4935</v>
      </c>
      <c r="GGV5">
        <v>4936</v>
      </c>
      <c r="GGW5">
        <v>4937</v>
      </c>
      <c r="GGX5">
        <v>4938</v>
      </c>
      <c r="GGY5">
        <v>4939</v>
      </c>
      <c r="GGZ5">
        <v>4940</v>
      </c>
      <c r="GHA5">
        <v>4941</v>
      </c>
      <c r="GHB5">
        <v>4942</v>
      </c>
      <c r="GHC5">
        <v>4943</v>
      </c>
      <c r="GHD5">
        <v>4944</v>
      </c>
      <c r="GHE5">
        <v>4945</v>
      </c>
      <c r="GHF5">
        <v>4946</v>
      </c>
      <c r="GHG5">
        <v>4947</v>
      </c>
      <c r="GHH5">
        <v>4948</v>
      </c>
      <c r="GHI5">
        <v>4949</v>
      </c>
      <c r="GHJ5">
        <v>4950</v>
      </c>
      <c r="GHK5">
        <v>4951</v>
      </c>
      <c r="GHL5">
        <v>4952</v>
      </c>
      <c r="GHM5">
        <v>4953</v>
      </c>
      <c r="GHN5">
        <v>4954</v>
      </c>
      <c r="GHO5">
        <v>4955</v>
      </c>
      <c r="GHP5">
        <v>4956</v>
      </c>
      <c r="GHQ5">
        <v>4957</v>
      </c>
      <c r="GHR5">
        <v>4958</v>
      </c>
      <c r="GHS5">
        <v>4959</v>
      </c>
      <c r="GHT5">
        <v>4960</v>
      </c>
      <c r="GHU5">
        <v>4961</v>
      </c>
      <c r="GHV5">
        <v>4962</v>
      </c>
      <c r="GHW5">
        <v>4963</v>
      </c>
      <c r="GHX5">
        <v>4964</v>
      </c>
      <c r="GHY5">
        <v>4965</v>
      </c>
      <c r="GHZ5">
        <v>4966</v>
      </c>
      <c r="GIA5">
        <v>4967</v>
      </c>
      <c r="GIB5">
        <v>4968</v>
      </c>
      <c r="GIC5">
        <v>4969</v>
      </c>
      <c r="GID5">
        <v>4970</v>
      </c>
      <c r="GIE5">
        <v>4971</v>
      </c>
      <c r="GIF5">
        <v>4972</v>
      </c>
      <c r="GIG5">
        <v>4973</v>
      </c>
      <c r="GIH5">
        <v>4974</v>
      </c>
      <c r="GII5">
        <v>4975</v>
      </c>
      <c r="GIJ5">
        <v>4976</v>
      </c>
      <c r="GIK5">
        <v>4977</v>
      </c>
      <c r="GIL5">
        <v>4978</v>
      </c>
      <c r="GIM5">
        <v>4979</v>
      </c>
      <c r="GIN5">
        <v>4980</v>
      </c>
      <c r="GIO5">
        <v>4981</v>
      </c>
      <c r="GIP5">
        <v>4982</v>
      </c>
      <c r="GIQ5">
        <v>4983</v>
      </c>
      <c r="GIR5">
        <v>4984</v>
      </c>
      <c r="GIS5">
        <v>4985</v>
      </c>
      <c r="GIT5">
        <v>4986</v>
      </c>
      <c r="GIU5">
        <v>4987</v>
      </c>
      <c r="GIV5">
        <v>4988</v>
      </c>
      <c r="GIW5">
        <v>4989</v>
      </c>
      <c r="GIX5">
        <v>4990</v>
      </c>
      <c r="GIY5">
        <v>4991</v>
      </c>
      <c r="GIZ5">
        <v>4992</v>
      </c>
      <c r="GJA5">
        <v>4993</v>
      </c>
      <c r="GJB5">
        <v>4994</v>
      </c>
      <c r="GJC5">
        <v>4995</v>
      </c>
      <c r="GJD5">
        <v>4996</v>
      </c>
      <c r="GJE5">
        <v>4997</v>
      </c>
      <c r="GJF5">
        <v>4998</v>
      </c>
      <c r="GJG5">
        <v>4999</v>
      </c>
      <c r="GJH5">
        <v>5000</v>
      </c>
      <c r="GJI5">
        <v>5001</v>
      </c>
      <c r="GJJ5">
        <v>5002</v>
      </c>
      <c r="GJK5">
        <v>5003</v>
      </c>
      <c r="GJL5">
        <v>5004</v>
      </c>
      <c r="GJM5">
        <v>5005</v>
      </c>
      <c r="GJN5">
        <v>5006</v>
      </c>
      <c r="GJO5">
        <v>5007</v>
      </c>
      <c r="GJP5">
        <v>5008</v>
      </c>
      <c r="GJQ5">
        <v>5009</v>
      </c>
      <c r="GJR5">
        <v>5010</v>
      </c>
      <c r="GJS5">
        <v>5011</v>
      </c>
      <c r="GJT5">
        <v>5012</v>
      </c>
      <c r="GJU5">
        <v>5013</v>
      </c>
      <c r="GJV5">
        <v>5014</v>
      </c>
      <c r="GJW5">
        <v>5015</v>
      </c>
      <c r="GJX5">
        <v>5016</v>
      </c>
      <c r="GJY5">
        <v>5017</v>
      </c>
      <c r="GJZ5">
        <v>5018</v>
      </c>
      <c r="GKA5">
        <v>5019</v>
      </c>
      <c r="GKB5">
        <v>5020</v>
      </c>
      <c r="GKC5">
        <v>5021</v>
      </c>
      <c r="GKD5">
        <v>5022</v>
      </c>
      <c r="GKE5">
        <v>5023</v>
      </c>
      <c r="GKF5">
        <v>5024</v>
      </c>
      <c r="GKG5">
        <v>5025</v>
      </c>
      <c r="GKH5">
        <v>5026</v>
      </c>
      <c r="GKI5">
        <v>5027</v>
      </c>
      <c r="GKJ5">
        <v>5028</v>
      </c>
      <c r="GKK5">
        <v>5029</v>
      </c>
      <c r="GKL5">
        <v>5030</v>
      </c>
      <c r="GKM5">
        <v>5031</v>
      </c>
      <c r="GKN5">
        <v>5032</v>
      </c>
      <c r="GKO5">
        <v>5033</v>
      </c>
      <c r="GKP5">
        <v>5034</v>
      </c>
      <c r="GKQ5">
        <v>5035</v>
      </c>
      <c r="GKR5">
        <v>5036</v>
      </c>
      <c r="GKS5">
        <v>5037</v>
      </c>
      <c r="GKT5">
        <v>5038</v>
      </c>
      <c r="GKU5">
        <v>5039</v>
      </c>
      <c r="GKV5">
        <v>5040</v>
      </c>
      <c r="GKW5">
        <v>5041</v>
      </c>
      <c r="GKX5">
        <v>5042</v>
      </c>
      <c r="GKY5">
        <v>5043</v>
      </c>
      <c r="GKZ5">
        <v>5044</v>
      </c>
      <c r="GLA5">
        <v>5045</v>
      </c>
      <c r="GLB5">
        <v>5046</v>
      </c>
      <c r="GLC5">
        <v>5047</v>
      </c>
      <c r="GLD5">
        <v>5048</v>
      </c>
      <c r="GLE5">
        <v>5049</v>
      </c>
      <c r="GLF5">
        <v>5050</v>
      </c>
      <c r="GLG5">
        <v>5051</v>
      </c>
      <c r="GLH5">
        <v>5052</v>
      </c>
      <c r="GLI5">
        <v>5053</v>
      </c>
      <c r="GLJ5">
        <v>5054</v>
      </c>
      <c r="GLK5">
        <v>5055</v>
      </c>
      <c r="GLL5">
        <v>5056</v>
      </c>
      <c r="GLM5">
        <v>5057</v>
      </c>
      <c r="GLN5">
        <v>5058</v>
      </c>
      <c r="GLO5">
        <v>5059</v>
      </c>
      <c r="GLP5">
        <v>5060</v>
      </c>
      <c r="GLQ5">
        <v>5061</v>
      </c>
      <c r="GLR5">
        <v>5062</v>
      </c>
      <c r="GLS5">
        <v>5063</v>
      </c>
      <c r="GLT5">
        <v>5064</v>
      </c>
      <c r="GLU5">
        <v>5065</v>
      </c>
      <c r="GLV5">
        <v>5066</v>
      </c>
      <c r="GLW5">
        <v>5067</v>
      </c>
      <c r="GLX5">
        <v>5068</v>
      </c>
      <c r="GLY5">
        <v>5069</v>
      </c>
      <c r="GLZ5">
        <v>5070</v>
      </c>
      <c r="GMA5">
        <v>5071</v>
      </c>
      <c r="GMB5">
        <v>5072</v>
      </c>
      <c r="GMC5">
        <v>5073</v>
      </c>
      <c r="GMD5">
        <v>5074</v>
      </c>
      <c r="GME5">
        <v>5075</v>
      </c>
      <c r="GMF5">
        <v>5076</v>
      </c>
      <c r="GMG5">
        <v>5077</v>
      </c>
      <c r="GMH5">
        <v>5078</v>
      </c>
      <c r="GMI5">
        <v>5079</v>
      </c>
      <c r="GMJ5">
        <v>5080</v>
      </c>
      <c r="GMK5">
        <v>5081</v>
      </c>
      <c r="GML5">
        <v>5082</v>
      </c>
      <c r="GMM5">
        <v>5083</v>
      </c>
      <c r="GMN5">
        <v>5084</v>
      </c>
      <c r="GMO5">
        <v>5085</v>
      </c>
      <c r="GMP5">
        <v>5086</v>
      </c>
      <c r="GMQ5">
        <v>5087</v>
      </c>
      <c r="GMR5">
        <v>5088</v>
      </c>
      <c r="GMS5">
        <v>5089</v>
      </c>
      <c r="GMT5">
        <v>5090</v>
      </c>
      <c r="GMU5">
        <v>5091</v>
      </c>
      <c r="GMV5">
        <v>5092</v>
      </c>
      <c r="GMW5">
        <v>5093</v>
      </c>
      <c r="GMX5">
        <v>5094</v>
      </c>
      <c r="GMY5">
        <v>5095</v>
      </c>
      <c r="GMZ5">
        <v>5096</v>
      </c>
      <c r="GNA5">
        <v>5097</v>
      </c>
      <c r="GNB5">
        <v>5098</v>
      </c>
      <c r="GNC5">
        <v>5099</v>
      </c>
      <c r="GND5">
        <v>5100</v>
      </c>
      <c r="GNE5">
        <v>5101</v>
      </c>
      <c r="GNF5">
        <v>5102</v>
      </c>
      <c r="GNG5">
        <v>5103</v>
      </c>
      <c r="GNH5">
        <v>5104</v>
      </c>
      <c r="GNI5">
        <v>5105</v>
      </c>
      <c r="GNJ5">
        <v>5106</v>
      </c>
      <c r="GNK5">
        <v>5107</v>
      </c>
      <c r="GNL5">
        <v>5108</v>
      </c>
      <c r="GNM5">
        <v>5109</v>
      </c>
      <c r="GNN5">
        <v>5110</v>
      </c>
      <c r="GNO5">
        <v>5111</v>
      </c>
      <c r="GNP5">
        <v>5112</v>
      </c>
      <c r="GNQ5">
        <v>5113</v>
      </c>
      <c r="GNR5">
        <v>5114</v>
      </c>
      <c r="GNS5">
        <v>5115</v>
      </c>
      <c r="GNT5">
        <v>5116</v>
      </c>
      <c r="GNU5">
        <v>5117</v>
      </c>
      <c r="GNV5">
        <v>5118</v>
      </c>
      <c r="GNW5">
        <v>5119</v>
      </c>
      <c r="GNX5">
        <v>5120</v>
      </c>
      <c r="GNY5">
        <v>5121</v>
      </c>
      <c r="GNZ5">
        <v>5122</v>
      </c>
      <c r="GOA5">
        <v>5123</v>
      </c>
      <c r="GOB5">
        <v>5124</v>
      </c>
      <c r="GOC5">
        <v>5125</v>
      </c>
      <c r="GOD5">
        <v>5126</v>
      </c>
      <c r="GOE5">
        <v>5127</v>
      </c>
      <c r="GOF5">
        <v>5128</v>
      </c>
      <c r="GOG5">
        <v>5129</v>
      </c>
      <c r="GOH5">
        <v>5130</v>
      </c>
      <c r="GOI5">
        <v>5131</v>
      </c>
      <c r="GOJ5">
        <v>5132</v>
      </c>
      <c r="GOK5">
        <v>5133</v>
      </c>
      <c r="GOL5">
        <v>5134</v>
      </c>
      <c r="GOM5">
        <v>5135</v>
      </c>
      <c r="GON5">
        <v>5136</v>
      </c>
      <c r="GOO5">
        <v>5137</v>
      </c>
      <c r="GOP5">
        <v>5138</v>
      </c>
      <c r="GOQ5">
        <v>5139</v>
      </c>
      <c r="GOR5">
        <v>5140</v>
      </c>
      <c r="GOS5">
        <v>5141</v>
      </c>
      <c r="GOT5">
        <v>5142</v>
      </c>
      <c r="GOU5">
        <v>5143</v>
      </c>
      <c r="GOV5">
        <v>5144</v>
      </c>
      <c r="GOW5">
        <v>5145</v>
      </c>
      <c r="GOX5">
        <v>5146</v>
      </c>
      <c r="GOY5">
        <v>5147</v>
      </c>
      <c r="GOZ5">
        <v>5148</v>
      </c>
      <c r="GPA5">
        <v>5149</v>
      </c>
      <c r="GPB5">
        <v>5150</v>
      </c>
      <c r="GPC5">
        <v>5151</v>
      </c>
      <c r="GPD5">
        <v>5152</v>
      </c>
      <c r="GPE5">
        <v>5153</v>
      </c>
      <c r="GPF5">
        <v>5154</v>
      </c>
      <c r="GPG5">
        <v>5155</v>
      </c>
      <c r="GPH5">
        <v>5156</v>
      </c>
      <c r="GPI5">
        <v>5157</v>
      </c>
      <c r="GPJ5">
        <v>5158</v>
      </c>
      <c r="GPK5">
        <v>5159</v>
      </c>
      <c r="GPL5">
        <v>5160</v>
      </c>
      <c r="GPM5">
        <v>5161</v>
      </c>
      <c r="GPN5">
        <v>5162</v>
      </c>
      <c r="GPO5">
        <v>5163</v>
      </c>
      <c r="GPP5">
        <v>5164</v>
      </c>
      <c r="GPQ5">
        <v>5165</v>
      </c>
      <c r="GPR5">
        <v>5166</v>
      </c>
      <c r="GPS5">
        <v>5167</v>
      </c>
      <c r="GPT5">
        <v>5168</v>
      </c>
      <c r="GPU5">
        <v>5169</v>
      </c>
      <c r="GPV5">
        <v>5170</v>
      </c>
      <c r="GPW5">
        <v>5171</v>
      </c>
      <c r="GPX5">
        <v>5172</v>
      </c>
      <c r="GPY5">
        <v>5173</v>
      </c>
      <c r="GPZ5">
        <v>5174</v>
      </c>
      <c r="GQA5">
        <v>5175</v>
      </c>
      <c r="GQB5">
        <v>5176</v>
      </c>
      <c r="GQC5">
        <v>5177</v>
      </c>
      <c r="GQD5">
        <v>5178</v>
      </c>
      <c r="GQE5">
        <v>5179</v>
      </c>
      <c r="GQF5">
        <v>5180</v>
      </c>
      <c r="GQG5">
        <v>5181</v>
      </c>
      <c r="GQH5">
        <v>5182</v>
      </c>
      <c r="GQI5">
        <v>5183</v>
      </c>
      <c r="GQJ5">
        <v>5184</v>
      </c>
      <c r="GQK5">
        <v>5185</v>
      </c>
      <c r="GQL5">
        <v>5186</v>
      </c>
      <c r="GQM5">
        <v>5187</v>
      </c>
      <c r="GQN5">
        <v>5188</v>
      </c>
      <c r="GQO5">
        <v>5189</v>
      </c>
      <c r="GQP5">
        <v>5190</v>
      </c>
      <c r="GQQ5">
        <v>5191</v>
      </c>
      <c r="GQR5">
        <v>5192</v>
      </c>
      <c r="GQS5">
        <v>5193</v>
      </c>
      <c r="GQT5">
        <v>5194</v>
      </c>
      <c r="GQU5">
        <v>5195</v>
      </c>
      <c r="GQV5">
        <v>5196</v>
      </c>
      <c r="GQW5">
        <v>5197</v>
      </c>
      <c r="GQX5">
        <v>5198</v>
      </c>
      <c r="GQY5">
        <v>5199</v>
      </c>
      <c r="GQZ5">
        <v>5200</v>
      </c>
      <c r="GRA5">
        <v>5201</v>
      </c>
      <c r="GRB5">
        <v>5202</v>
      </c>
      <c r="GRC5">
        <v>5203</v>
      </c>
      <c r="GRD5">
        <v>5204</v>
      </c>
      <c r="GRE5">
        <v>5205</v>
      </c>
      <c r="GRF5">
        <v>5206</v>
      </c>
      <c r="GRG5">
        <v>5207</v>
      </c>
      <c r="GRH5">
        <v>5208</v>
      </c>
      <c r="GRI5">
        <v>5209</v>
      </c>
      <c r="GRJ5">
        <v>5210</v>
      </c>
      <c r="GRK5">
        <v>5211</v>
      </c>
      <c r="GRL5">
        <v>5212</v>
      </c>
      <c r="GRM5">
        <v>5213</v>
      </c>
      <c r="GRN5">
        <v>5214</v>
      </c>
      <c r="GRO5">
        <v>5215</v>
      </c>
      <c r="GRP5">
        <v>5216</v>
      </c>
      <c r="GRQ5">
        <v>5217</v>
      </c>
      <c r="GRR5">
        <v>5218</v>
      </c>
      <c r="GRS5">
        <v>5219</v>
      </c>
      <c r="GRT5">
        <v>5220</v>
      </c>
      <c r="GRU5">
        <v>5221</v>
      </c>
      <c r="GRV5">
        <v>5222</v>
      </c>
      <c r="GRW5">
        <v>5223</v>
      </c>
      <c r="GRX5">
        <v>5224</v>
      </c>
      <c r="GRY5">
        <v>5225</v>
      </c>
      <c r="GRZ5">
        <v>5226</v>
      </c>
      <c r="GSA5">
        <v>5227</v>
      </c>
      <c r="GSB5">
        <v>5228</v>
      </c>
      <c r="GSC5">
        <v>5229</v>
      </c>
      <c r="GSD5">
        <v>5230</v>
      </c>
      <c r="GSE5">
        <v>5231</v>
      </c>
      <c r="GSF5">
        <v>5232</v>
      </c>
      <c r="GSG5">
        <v>5233</v>
      </c>
      <c r="GSH5">
        <v>5234</v>
      </c>
      <c r="GSI5">
        <v>5235</v>
      </c>
      <c r="GSJ5">
        <v>5236</v>
      </c>
      <c r="GSK5">
        <v>5237</v>
      </c>
      <c r="GSL5">
        <v>5238</v>
      </c>
      <c r="GSM5">
        <v>5239</v>
      </c>
      <c r="GSN5">
        <v>5240</v>
      </c>
      <c r="GSO5">
        <v>5241</v>
      </c>
      <c r="GSP5">
        <v>5242</v>
      </c>
      <c r="GSQ5">
        <v>5243</v>
      </c>
      <c r="GSR5">
        <v>5244</v>
      </c>
      <c r="GSS5">
        <v>5245</v>
      </c>
      <c r="GST5">
        <v>5246</v>
      </c>
      <c r="GSU5">
        <v>5247</v>
      </c>
      <c r="GSV5">
        <v>5248</v>
      </c>
      <c r="GSW5">
        <v>5249</v>
      </c>
      <c r="GSX5">
        <v>5250</v>
      </c>
      <c r="GSY5">
        <v>5251</v>
      </c>
      <c r="GSZ5">
        <v>5252</v>
      </c>
      <c r="GTA5">
        <v>5253</v>
      </c>
      <c r="GTB5">
        <v>5254</v>
      </c>
      <c r="GTC5">
        <v>5255</v>
      </c>
      <c r="GTD5">
        <v>5256</v>
      </c>
      <c r="GTE5">
        <v>5257</v>
      </c>
      <c r="GTF5">
        <v>5258</v>
      </c>
      <c r="GTG5">
        <v>5259</v>
      </c>
      <c r="GTH5">
        <v>5260</v>
      </c>
      <c r="GTI5">
        <v>5261</v>
      </c>
      <c r="GTJ5">
        <v>5262</v>
      </c>
      <c r="GTK5">
        <v>5263</v>
      </c>
      <c r="GTL5">
        <v>5264</v>
      </c>
      <c r="GTM5">
        <v>5265</v>
      </c>
      <c r="GTN5">
        <v>5266</v>
      </c>
      <c r="GTO5">
        <v>5267</v>
      </c>
      <c r="GTP5">
        <v>5268</v>
      </c>
      <c r="GTQ5">
        <v>5269</v>
      </c>
      <c r="GTR5">
        <v>5270</v>
      </c>
      <c r="GTS5">
        <v>5271</v>
      </c>
      <c r="GTT5">
        <v>5272</v>
      </c>
      <c r="GTU5">
        <v>5273</v>
      </c>
      <c r="GTV5">
        <v>5274</v>
      </c>
      <c r="GTW5">
        <v>5275</v>
      </c>
      <c r="GTX5">
        <v>5276</v>
      </c>
      <c r="GTY5">
        <v>5277</v>
      </c>
      <c r="GTZ5">
        <v>5278</v>
      </c>
      <c r="GUA5">
        <v>5279</v>
      </c>
      <c r="GUB5">
        <v>5280</v>
      </c>
      <c r="GUC5">
        <v>5281</v>
      </c>
      <c r="GUD5">
        <v>5282</v>
      </c>
      <c r="GUE5">
        <v>5283</v>
      </c>
      <c r="GUF5">
        <v>5284</v>
      </c>
      <c r="GUG5">
        <v>5285</v>
      </c>
      <c r="GUH5">
        <v>5286</v>
      </c>
      <c r="GUI5">
        <v>5287</v>
      </c>
      <c r="GUJ5">
        <v>5288</v>
      </c>
      <c r="GUK5">
        <v>5289</v>
      </c>
      <c r="GUL5">
        <v>5290</v>
      </c>
      <c r="GUM5">
        <v>5291</v>
      </c>
      <c r="GUN5">
        <v>5292</v>
      </c>
      <c r="GUO5">
        <v>5293</v>
      </c>
      <c r="GUP5">
        <v>5294</v>
      </c>
      <c r="GUQ5">
        <v>5295</v>
      </c>
      <c r="GUR5">
        <v>5296</v>
      </c>
      <c r="GUS5">
        <v>5297</v>
      </c>
      <c r="GUT5">
        <v>5298</v>
      </c>
      <c r="GUU5">
        <v>5299</v>
      </c>
      <c r="GUV5">
        <v>5300</v>
      </c>
      <c r="GUW5">
        <v>5301</v>
      </c>
      <c r="GUX5">
        <v>5302</v>
      </c>
      <c r="GUY5">
        <v>5303</v>
      </c>
      <c r="GUZ5">
        <v>5304</v>
      </c>
      <c r="GVA5">
        <v>5305</v>
      </c>
      <c r="GVB5">
        <v>5306</v>
      </c>
      <c r="GVC5">
        <v>5307</v>
      </c>
      <c r="GVD5">
        <v>5308</v>
      </c>
      <c r="GVE5">
        <v>5309</v>
      </c>
      <c r="GVF5">
        <v>5310</v>
      </c>
      <c r="GVG5">
        <v>5311</v>
      </c>
      <c r="GVH5">
        <v>5312</v>
      </c>
      <c r="GVI5">
        <v>5313</v>
      </c>
      <c r="GVJ5">
        <v>5314</v>
      </c>
      <c r="GVK5">
        <v>5315</v>
      </c>
      <c r="GVL5">
        <v>5316</v>
      </c>
      <c r="GVM5">
        <v>5317</v>
      </c>
      <c r="GVN5">
        <v>5318</v>
      </c>
      <c r="GVO5">
        <v>5319</v>
      </c>
      <c r="GVP5">
        <v>5320</v>
      </c>
      <c r="GVQ5">
        <v>5321</v>
      </c>
      <c r="GVR5">
        <v>5322</v>
      </c>
      <c r="GVS5">
        <v>5323</v>
      </c>
      <c r="GVT5">
        <v>5324</v>
      </c>
      <c r="GVU5">
        <v>5325</v>
      </c>
      <c r="GVV5">
        <v>5326</v>
      </c>
      <c r="GVW5">
        <v>5327</v>
      </c>
      <c r="GVX5">
        <v>5328</v>
      </c>
      <c r="GVY5">
        <v>5329</v>
      </c>
      <c r="GVZ5">
        <v>5330</v>
      </c>
      <c r="GWA5">
        <v>5331</v>
      </c>
      <c r="GWB5">
        <v>5332</v>
      </c>
      <c r="GWC5">
        <v>5333</v>
      </c>
      <c r="GWD5">
        <v>5334</v>
      </c>
      <c r="GWE5">
        <v>5335</v>
      </c>
      <c r="GWF5">
        <v>5336</v>
      </c>
      <c r="GWG5">
        <v>5337</v>
      </c>
      <c r="GWH5">
        <v>5338</v>
      </c>
      <c r="GWI5">
        <v>5339</v>
      </c>
      <c r="GWJ5">
        <v>5340</v>
      </c>
      <c r="GWK5">
        <v>5341</v>
      </c>
      <c r="GWL5">
        <v>5342</v>
      </c>
      <c r="GWM5">
        <v>5343</v>
      </c>
      <c r="GWN5">
        <v>5344</v>
      </c>
      <c r="GWO5">
        <v>5345</v>
      </c>
      <c r="GWP5">
        <v>5346</v>
      </c>
      <c r="GWQ5">
        <v>5347</v>
      </c>
      <c r="GWR5">
        <v>5348</v>
      </c>
      <c r="GWS5">
        <v>5349</v>
      </c>
      <c r="GWT5">
        <v>5350</v>
      </c>
      <c r="GWU5">
        <v>5351</v>
      </c>
      <c r="GWV5">
        <v>5352</v>
      </c>
      <c r="GWW5">
        <v>5353</v>
      </c>
      <c r="GWX5">
        <v>5354</v>
      </c>
      <c r="GWY5">
        <v>5355</v>
      </c>
      <c r="GWZ5">
        <v>5356</v>
      </c>
      <c r="GXA5">
        <v>5357</v>
      </c>
      <c r="GXB5">
        <v>5358</v>
      </c>
      <c r="GXC5">
        <v>5359</v>
      </c>
      <c r="GXD5">
        <v>5360</v>
      </c>
      <c r="GXE5">
        <v>5361</v>
      </c>
      <c r="GXF5">
        <v>5362</v>
      </c>
      <c r="GXG5">
        <v>5363</v>
      </c>
      <c r="GXH5">
        <v>5364</v>
      </c>
      <c r="GXI5">
        <v>5365</v>
      </c>
      <c r="GXJ5">
        <v>5366</v>
      </c>
      <c r="GXK5">
        <v>5367</v>
      </c>
      <c r="GXL5">
        <v>5368</v>
      </c>
      <c r="GXM5">
        <v>5369</v>
      </c>
      <c r="GXN5">
        <v>5370</v>
      </c>
      <c r="GXO5">
        <v>5371</v>
      </c>
      <c r="GXP5">
        <v>5372</v>
      </c>
      <c r="GXQ5">
        <v>5373</v>
      </c>
      <c r="GXR5">
        <v>5374</v>
      </c>
      <c r="GXS5">
        <v>5375</v>
      </c>
      <c r="GXT5">
        <v>5376</v>
      </c>
      <c r="GXU5">
        <v>5377</v>
      </c>
      <c r="GXV5">
        <v>5378</v>
      </c>
      <c r="GXW5">
        <v>5379</v>
      </c>
      <c r="GXX5">
        <v>5380</v>
      </c>
      <c r="GXY5">
        <v>5381</v>
      </c>
      <c r="GXZ5">
        <v>5382</v>
      </c>
      <c r="GYA5">
        <v>5383</v>
      </c>
      <c r="GYB5">
        <v>5384</v>
      </c>
      <c r="GYC5">
        <v>5385</v>
      </c>
      <c r="GYD5">
        <v>5386</v>
      </c>
      <c r="GYE5">
        <v>5387</v>
      </c>
      <c r="GYF5">
        <v>5388</v>
      </c>
      <c r="GYG5">
        <v>5389</v>
      </c>
      <c r="GYH5">
        <v>5390</v>
      </c>
      <c r="GYI5">
        <v>5391</v>
      </c>
      <c r="GYJ5">
        <v>5392</v>
      </c>
      <c r="GYK5">
        <v>5393</v>
      </c>
      <c r="GYL5">
        <v>5394</v>
      </c>
      <c r="GYM5">
        <v>5395</v>
      </c>
      <c r="GYN5">
        <v>5396</v>
      </c>
      <c r="GYO5">
        <v>5397</v>
      </c>
      <c r="GYP5">
        <v>5398</v>
      </c>
      <c r="GYQ5">
        <v>5399</v>
      </c>
      <c r="GYR5">
        <v>5400</v>
      </c>
      <c r="GYS5">
        <v>5401</v>
      </c>
      <c r="GYT5">
        <v>5402</v>
      </c>
      <c r="GYU5">
        <v>5403</v>
      </c>
      <c r="GYV5">
        <v>5404</v>
      </c>
      <c r="GYW5">
        <v>5405</v>
      </c>
      <c r="GYX5">
        <v>5406</v>
      </c>
      <c r="GYY5">
        <v>5407</v>
      </c>
      <c r="GYZ5">
        <v>5408</v>
      </c>
      <c r="GZA5">
        <v>5409</v>
      </c>
      <c r="GZB5">
        <v>5410</v>
      </c>
      <c r="GZC5">
        <v>5411</v>
      </c>
      <c r="GZD5">
        <v>5412</v>
      </c>
      <c r="GZE5">
        <v>5413</v>
      </c>
      <c r="GZF5">
        <v>5414</v>
      </c>
      <c r="GZG5">
        <v>5415</v>
      </c>
      <c r="GZH5">
        <v>5416</v>
      </c>
      <c r="GZI5">
        <v>5417</v>
      </c>
      <c r="GZJ5">
        <v>5418</v>
      </c>
      <c r="GZK5">
        <v>5419</v>
      </c>
      <c r="GZL5">
        <v>5420</v>
      </c>
      <c r="GZM5">
        <v>5421</v>
      </c>
      <c r="GZN5">
        <v>5422</v>
      </c>
      <c r="GZO5">
        <v>5423</v>
      </c>
      <c r="GZP5">
        <v>5424</v>
      </c>
      <c r="GZQ5">
        <v>5425</v>
      </c>
      <c r="GZR5">
        <v>5426</v>
      </c>
      <c r="GZS5">
        <v>5427</v>
      </c>
      <c r="GZT5">
        <v>5428</v>
      </c>
      <c r="GZU5">
        <v>5429</v>
      </c>
      <c r="GZV5">
        <v>5430</v>
      </c>
      <c r="GZW5">
        <v>5431</v>
      </c>
      <c r="GZX5">
        <v>5432</v>
      </c>
      <c r="GZY5">
        <v>5433</v>
      </c>
      <c r="GZZ5">
        <v>5434</v>
      </c>
      <c r="HAA5">
        <v>5435</v>
      </c>
      <c r="HAB5">
        <v>5436</v>
      </c>
      <c r="HAC5">
        <v>5437</v>
      </c>
      <c r="HAD5">
        <v>5438</v>
      </c>
      <c r="HAE5">
        <v>5439</v>
      </c>
      <c r="HAF5">
        <v>5440</v>
      </c>
      <c r="HAG5">
        <v>5441</v>
      </c>
      <c r="HAH5">
        <v>5442</v>
      </c>
      <c r="HAI5">
        <v>5443</v>
      </c>
      <c r="HAJ5">
        <v>5444</v>
      </c>
      <c r="HAK5">
        <v>5445</v>
      </c>
      <c r="HAL5">
        <v>5446</v>
      </c>
      <c r="HAM5">
        <v>5447</v>
      </c>
      <c r="HAN5">
        <v>5448</v>
      </c>
      <c r="HAO5">
        <v>5449</v>
      </c>
      <c r="HAP5">
        <v>5450</v>
      </c>
      <c r="HAQ5">
        <v>5451</v>
      </c>
      <c r="HAR5">
        <v>5452</v>
      </c>
      <c r="HAS5">
        <v>5453</v>
      </c>
      <c r="HAT5">
        <v>5454</v>
      </c>
      <c r="HAU5">
        <v>5455</v>
      </c>
      <c r="HAV5">
        <v>5456</v>
      </c>
      <c r="HAW5">
        <v>5457</v>
      </c>
      <c r="HAX5">
        <v>5458</v>
      </c>
      <c r="HAY5">
        <v>5459</v>
      </c>
      <c r="HAZ5">
        <v>5460</v>
      </c>
      <c r="HBA5">
        <v>5461</v>
      </c>
      <c r="HBB5">
        <v>5462</v>
      </c>
      <c r="HBC5">
        <v>5463</v>
      </c>
      <c r="HBD5">
        <v>5464</v>
      </c>
      <c r="HBE5">
        <v>5465</v>
      </c>
      <c r="HBF5">
        <v>5466</v>
      </c>
      <c r="HBG5">
        <v>5467</v>
      </c>
      <c r="HBH5">
        <v>5468</v>
      </c>
      <c r="HBI5">
        <v>5469</v>
      </c>
      <c r="HBJ5">
        <v>5470</v>
      </c>
      <c r="HBK5">
        <v>5471</v>
      </c>
      <c r="HBL5">
        <v>5472</v>
      </c>
      <c r="HBM5">
        <v>5473</v>
      </c>
      <c r="HBN5">
        <v>5474</v>
      </c>
      <c r="HBO5">
        <v>5475</v>
      </c>
      <c r="HBP5">
        <v>5476</v>
      </c>
      <c r="HBQ5">
        <v>5477</v>
      </c>
      <c r="HBR5">
        <v>5478</v>
      </c>
      <c r="HBS5">
        <v>5479</v>
      </c>
      <c r="HBT5">
        <v>5480</v>
      </c>
      <c r="HBU5">
        <v>5481</v>
      </c>
      <c r="HBV5">
        <v>5482</v>
      </c>
      <c r="HBW5">
        <v>5483</v>
      </c>
      <c r="HBX5">
        <v>5484</v>
      </c>
      <c r="HBY5">
        <v>5485</v>
      </c>
      <c r="HBZ5">
        <v>5486</v>
      </c>
      <c r="HCA5">
        <v>5487</v>
      </c>
      <c r="HCB5">
        <v>5488</v>
      </c>
      <c r="HCC5">
        <v>5489</v>
      </c>
      <c r="HCD5">
        <v>5490</v>
      </c>
      <c r="HCE5">
        <v>5491</v>
      </c>
      <c r="HCF5">
        <v>5492</v>
      </c>
      <c r="HCG5">
        <v>5493</v>
      </c>
      <c r="HCH5">
        <v>5494</v>
      </c>
      <c r="HCI5">
        <v>5495</v>
      </c>
      <c r="HCJ5">
        <v>5496</v>
      </c>
      <c r="HCK5">
        <v>5497</v>
      </c>
      <c r="HCL5">
        <v>5498</v>
      </c>
      <c r="HCM5">
        <v>5499</v>
      </c>
      <c r="HCN5">
        <v>5500</v>
      </c>
      <c r="HCO5">
        <v>5501</v>
      </c>
      <c r="HCP5">
        <v>5502</v>
      </c>
      <c r="HCQ5">
        <v>5503</v>
      </c>
      <c r="HCR5">
        <v>5504</v>
      </c>
      <c r="HCS5">
        <v>5505</v>
      </c>
      <c r="HCT5">
        <v>5506</v>
      </c>
      <c r="HCU5">
        <v>5507</v>
      </c>
      <c r="HCV5">
        <v>5508</v>
      </c>
      <c r="HCW5">
        <v>5509</v>
      </c>
      <c r="HCX5">
        <v>5510</v>
      </c>
      <c r="HCY5">
        <v>5511</v>
      </c>
      <c r="HCZ5">
        <v>5512</v>
      </c>
      <c r="HDA5">
        <v>5513</v>
      </c>
      <c r="HDB5">
        <v>5514</v>
      </c>
      <c r="HDC5">
        <v>5515</v>
      </c>
      <c r="HDD5">
        <v>5516</v>
      </c>
      <c r="HDE5">
        <v>5517</v>
      </c>
      <c r="HDF5">
        <v>5518</v>
      </c>
      <c r="HDG5">
        <v>5519</v>
      </c>
      <c r="HDH5">
        <v>5520</v>
      </c>
      <c r="HDI5">
        <v>5521</v>
      </c>
      <c r="HDJ5">
        <v>5522</v>
      </c>
      <c r="HDK5">
        <v>5523</v>
      </c>
      <c r="HDL5">
        <v>5524</v>
      </c>
      <c r="HDM5">
        <v>5525</v>
      </c>
      <c r="HDN5">
        <v>5526</v>
      </c>
      <c r="HDO5">
        <v>5527</v>
      </c>
      <c r="HDP5">
        <v>5528</v>
      </c>
      <c r="HDQ5">
        <v>5529</v>
      </c>
      <c r="HDR5">
        <v>5530</v>
      </c>
      <c r="HDS5">
        <v>5531</v>
      </c>
      <c r="HDT5">
        <v>5532</v>
      </c>
      <c r="HDU5">
        <v>5533</v>
      </c>
      <c r="HDV5">
        <v>5534</v>
      </c>
      <c r="HDW5">
        <v>5535</v>
      </c>
      <c r="HDX5">
        <v>5536</v>
      </c>
      <c r="HDY5">
        <v>5537</v>
      </c>
      <c r="HDZ5">
        <v>5538</v>
      </c>
      <c r="HEA5">
        <v>5539</v>
      </c>
      <c r="HEB5">
        <v>5540</v>
      </c>
      <c r="HEC5">
        <v>5541</v>
      </c>
      <c r="HED5">
        <v>5542</v>
      </c>
      <c r="HEE5">
        <v>5543</v>
      </c>
      <c r="HEF5">
        <v>5544</v>
      </c>
      <c r="HEG5">
        <v>5545</v>
      </c>
      <c r="HEH5">
        <v>5546</v>
      </c>
      <c r="HEI5">
        <v>5547</v>
      </c>
      <c r="HEJ5">
        <v>5548</v>
      </c>
      <c r="HEK5">
        <v>5549</v>
      </c>
      <c r="HEL5">
        <v>5550</v>
      </c>
      <c r="HEM5">
        <v>5551</v>
      </c>
      <c r="HEN5">
        <v>5552</v>
      </c>
      <c r="HEO5">
        <v>5553</v>
      </c>
      <c r="HEP5">
        <v>5554</v>
      </c>
      <c r="HEQ5">
        <v>5555</v>
      </c>
      <c r="HER5">
        <v>5556</v>
      </c>
      <c r="HES5">
        <v>5557</v>
      </c>
      <c r="HET5">
        <v>5558</v>
      </c>
      <c r="HEU5">
        <v>5559</v>
      </c>
      <c r="HEV5">
        <v>5560</v>
      </c>
      <c r="HEW5">
        <v>5561</v>
      </c>
      <c r="HEX5">
        <v>5562</v>
      </c>
      <c r="HEY5">
        <v>5563</v>
      </c>
      <c r="HEZ5">
        <v>5564</v>
      </c>
      <c r="HFA5">
        <v>5565</v>
      </c>
      <c r="HFB5">
        <v>5566</v>
      </c>
      <c r="HFC5">
        <v>5567</v>
      </c>
      <c r="HFD5">
        <v>5568</v>
      </c>
      <c r="HFE5">
        <v>5569</v>
      </c>
      <c r="HFF5">
        <v>5570</v>
      </c>
      <c r="HFG5">
        <v>5571</v>
      </c>
      <c r="HFH5">
        <v>5572</v>
      </c>
      <c r="HFI5">
        <v>5573</v>
      </c>
      <c r="HFJ5">
        <v>5574</v>
      </c>
      <c r="HFK5">
        <v>5575</v>
      </c>
      <c r="HFL5">
        <v>5576</v>
      </c>
      <c r="HFM5">
        <v>5577</v>
      </c>
      <c r="HFN5">
        <v>5578</v>
      </c>
      <c r="HFO5">
        <v>5579</v>
      </c>
      <c r="HFP5">
        <v>5580</v>
      </c>
      <c r="HFQ5">
        <v>5581</v>
      </c>
      <c r="HFR5">
        <v>5582</v>
      </c>
      <c r="HFS5">
        <v>5583</v>
      </c>
      <c r="HFT5">
        <v>5584</v>
      </c>
      <c r="HFU5">
        <v>5585</v>
      </c>
      <c r="HFV5">
        <v>5586</v>
      </c>
      <c r="HFW5">
        <v>5587</v>
      </c>
      <c r="HFX5">
        <v>5588</v>
      </c>
      <c r="HFY5">
        <v>5589</v>
      </c>
      <c r="HFZ5">
        <v>5590</v>
      </c>
      <c r="HGA5">
        <v>5591</v>
      </c>
      <c r="HGB5">
        <v>5592</v>
      </c>
      <c r="HGC5">
        <v>5593</v>
      </c>
      <c r="HGD5">
        <v>5594</v>
      </c>
      <c r="HGE5">
        <v>5595</v>
      </c>
      <c r="HGF5">
        <v>5596</v>
      </c>
      <c r="HGG5">
        <v>5597</v>
      </c>
      <c r="HGH5">
        <v>5598</v>
      </c>
      <c r="HGI5">
        <v>5599</v>
      </c>
      <c r="HGJ5">
        <v>5600</v>
      </c>
      <c r="HGK5">
        <v>5601</v>
      </c>
      <c r="HGL5">
        <v>5602</v>
      </c>
      <c r="HGM5">
        <v>5603</v>
      </c>
      <c r="HGN5">
        <v>5604</v>
      </c>
      <c r="HGO5">
        <v>5605</v>
      </c>
      <c r="HGP5">
        <v>5606</v>
      </c>
      <c r="HGQ5">
        <v>5607</v>
      </c>
      <c r="HGR5">
        <v>5608</v>
      </c>
      <c r="HGS5">
        <v>5609</v>
      </c>
      <c r="HGT5">
        <v>5610</v>
      </c>
      <c r="HGU5">
        <v>5611</v>
      </c>
      <c r="HGV5">
        <v>5612</v>
      </c>
      <c r="HGW5">
        <v>5613</v>
      </c>
      <c r="HGX5">
        <v>5614</v>
      </c>
      <c r="HGY5">
        <v>5615</v>
      </c>
      <c r="HGZ5">
        <v>5616</v>
      </c>
      <c r="HHA5">
        <v>5617</v>
      </c>
      <c r="HHB5">
        <v>5618</v>
      </c>
      <c r="HHC5">
        <v>5619</v>
      </c>
      <c r="HHD5">
        <v>5620</v>
      </c>
      <c r="HHE5">
        <v>5621</v>
      </c>
      <c r="HHF5">
        <v>5622</v>
      </c>
      <c r="HHG5">
        <v>5623</v>
      </c>
      <c r="HHH5">
        <v>5624</v>
      </c>
      <c r="HHI5">
        <v>5625</v>
      </c>
      <c r="HHJ5">
        <v>5626</v>
      </c>
      <c r="HHK5">
        <v>5627</v>
      </c>
      <c r="HHL5">
        <v>5628</v>
      </c>
      <c r="HHM5">
        <v>5629</v>
      </c>
      <c r="HHN5">
        <v>5630</v>
      </c>
      <c r="HHO5">
        <v>5631</v>
      </c>
      <c r="HHP5">
        <v>5632</v>
      </c>
      <c r="HHQ5">
        <v>5633</v>
      </c>
      <c r="HHR5">
        <v>5634</v>
      </c>
      <c r="HHS5">
        <v>5635</v>
      </c>
      <c r="HHT5">
        <v>5636</v>
      </c>
      <c r="HHU5">
        <v>5637</v>
      </c>
      <c r="HHV5">
        <v>5638</v>
      </c>
      <c r="HHW5">
        <v>5639</v>
      </c>
      <c r="HHX5">
        <v>5640</v>
      </c>
      <c r="HHY5">
        <v>5641</v>
      </c>
      <c r="HHZ5">
        <v>5642</v>
      </c>
      <c r="HIA5">
        <v>5643</v>
      </c>
      <c r="HIB5">
        <v>5644</v>
      </c>
      <c r="HIC5">
        <v>5645</v>
      </c>
      <c r="HID5">
        <v>5646</v>
      </c>
      <c r="HIE5">
        <v>5647</v>
      </c>
      <c r="HIF5">
        <v>5648</v>
      </c>
      <c r="HIG5">
        <v>5649</v>
      </c>
      <c r="HIH5">
        <v>5650</v>
      </c>
      <c r="HII5">
        <v>5651</v>
      </c>
      <c r="HIJ5">
        <v>5652</v>
      </c>
      <c r="HIK5">
        <v>5653</v>
      </c>
      <c r="HIL5">
        <v>5654</v>
      </c>
      <c r="HIM5">
        <v>5655</v>
      </c>
      <c r="HIN5">
        <v>5656</v>
      </c>
      <c r="HIO5">
        <v>5657</v>
      </c>
      <c r="HIP5">
        <v>5658</v>
      </c>
      <c r="HIQ5">
        <v>5659</v>
      </c>
      <c r="HIR5">
        <v>5660</v>
      </c>
      <c r="HIS5">
        <v>5661</v>
      </c>
      <c r="HIT5">
        <v>5662</v>
      </c>
      <c r="HIU5">
        <v>5663</v>
      </c>
      <c r="HIV5">
        <v>5664</v>
      </c>
      <c r="HIW5">
        <v>5665</v>
      </c>
      <c r="HIX5">
        <v>5666</v>
      </c>
      <c r="HIY5">
        <v>5667</v>
      </c>
      <c r="HIZ5">
        <v>5668</v>
      </c>
      <c r="HJA5">
        <v>5669</v>
      </c>
      <c r="HJB5">
        <v>5670</v>
      </c>
      <c r="HJC5">
        <v>5671</v>
      </c>
      <c r="HJD5">
        <v>5672</v>
      </c>
      <c r="HJE5">
        <v>5673</v>
      </c>
      <c r="HJF5">
        <v>5674</v>
      </c>
      <c r="HJG5">
        <v>5675</v>
      </c>
      <c r="HJH5">
        <v>5676</v>
      </c>
      <c r="HJI5">
        <v>5677</v>
      </c>
      <c r="HJJ5">
        <v>5678</v>
      </c>
      <c r="HJK5">
        <v>5679</v>
      </c>
      <c r="HJL5">
        <v>5680</v>
      </c>
      <c r="HJM5">
        <v>5681</v>
      </c>
      <c r="HJN5">
        <v>5682</v>
      </c>
      <c r="HJO5">
        <v>5683</v>
      </c>
      <c r="HJP5">
        <v>5684</v>
      </c>
      <c r="HJQ5">
        <v>5685</v>
      </c>
      <c r="HJR5">
        <v>5686</v>
      </c>
      <c r="HJS5">
        <v>5687</v>
      </c>
      <c r="HJT5">
        <v>5688</v>
      </c>
      <c r="HJU5">
        <v>5689</v>
      </c>
      <c r="HJV5">
        <v>5690</v>
      </c>
      <c r="HJW5">
        <v>5691</v>
      </c>
      <c r="HJX5">
        <v>5692</v>
      </c>
      <c r="HJY5">
        <v>5693</v>
      </c>
      <c r="HJZ5">
        <v>5694</v>
      </c>
      <c r="HKA5">
        <v>5695</v>
      </c>
      <c r="HKB5">
        <v>5696</v>
      </c>
      <c r="HKC5">
        <v>5697</v>
      </c>
      <c r="HKD5">
        <v>5698</v>
      </c>
      <c r="HKE5">
        <v>5699</v>
      </c>
      <c r="HKF5">
        <v>5700</v>
      </c>
      <c r="HKG5">
        <v>5701</v>
      </c>
      <c r="HKH5">
        <v>5702</v>
      </c>
      <c r="HKI5">
        <v>5703</v>
      </c>
      <c r="HKJ5">
        <v>5704</v>
      </c>
      <c r="HKK5">
        <v>5705</v>
      </c>
      <c r="HKL5">
        <v>5706</v>
      </c>
      <c r="HKM5">
        <v>5707</v>
      </c>
      <c r="HKN5">
        <v>5708</v>
      </c>
      <c r="HKO5">
        <v>5709</v>
      </c>
      <c r="HKP5">
        <v>5710</v>
      </c>
      <c r="HKQ5">
        <v>5711</v>
      </c>
      <c r="HKR5">
        <v>5712</v>
      </c>
      <c r="HKS5">
        <v>5713</v>
      </c>
      <c r="HKT5">
        <v>5714</v>
      </c>
      <c r="HKU5">
        <v>5715</v>
      </c>
      <c r="HKV5">
        <v>5716</v>
      </c>
      <c r="HKW5">
        <v>5717</v>
      </c>
      <c r="HKX5">
        <v>5718</v>
      </c>
      <c r="HKY5">
        <v>5719</v>
      </c>
      <c r="HKZ5">
        <v>5720</v>
      </c>
      <c r="HLA5">
        <v>5721</v>
      </c>
      <c r="HLB5">
        <v>5722</v>
      </c>
      <c r="HLC5">
        <v>5723</v>
      </c>
      <c r="HLD5">
        <v>5724</v>
      </c>
      <c r="HLE5">
        <v>5725</v>
      </c>
      <c r="HLF5">
        <v>5726</v>
      </c>
      <c r="HLG5">
        <v>5727</v>
      </c>
      <c r="HLH5">
        <v>5728</v>
      </c>
      <c r="HLI5">
        <v>5729</v>
      </c>
      <c r="HLJ5">
        <v>5730</v>
      </c>
      <c r="HLK5">
        <v>5731</v>
      </c>
      <c r="HLL5">
        <v>5732</v>
      </c>
      <c r="HLM5">
        <v>5733</v>
      </c>
      <c r="HLN5">
        <v>5734</v>
      </c>
      <c r="HLO5">
        <v>5735</v>
      </c>
      <c r="HLP5">
        <v>5736</v>
      </c>
      <c r="HLQ5">
        <v>5737</v>
      </c>
      <c r="HLR5">
        <v>5738</v>
      </c>
      <c r="HLS5">
        <v>5739</v>
      </c>
      <c r="HLT5">
        <v>5740</v>
      </c>
      <c r="HLU5">
        <v>5741</v>
      </c>
      <c r="HLV5">
        <v>5742</v>
      </c>
      <c r="HLW5">
        <v>5743</v>
      </c>
      <c r="HLX5">
        <v>5744</v>
      </c>
      <c r="HLY5">
        <v>5745</v>
      </c>
      <c r="HLZ5">
        <v>5746</v>
      </c>
      <c r="HMA5">
        <v>5747</v>
      </c>
      <c r="HMB5">
        <v>5748</v>
      </c>
      <c r="HMC5">
        <v>5749</v>
      </c>
      <c r="HMD5">
        <v>5750</v>
      </c>
      <c r="HME5">
        <v>5751</v>
      </c>
      <c r="HMF5">
        <v>5752</v>
      </c>
      <c r="HMG5">
        <v>5753</v>
      </c>
      <c r="HMH5">
        <v>5754</v>
      </c>
      <c r="HMI5">
        <v>5755</v>
      </c>
      <c r="HMJ5">
        <v>5756</v>
      </c>
      <c r="HMK5">
        <v>5757</v>
      </c>
      <c r="HML5">
        <v>5758</v>
      </c>
      <c r="HMM5">
        <v>5759</v>
      </c>
      <c r="HMN5">
        <v>5760</v>
      </c>
      <c r="HMO5">
        <v>5761</v>
      </c>
      <c r="HMP5">
        <v>5762</v>
      </c>
      <c r="HMQ5">
        <v>5763</v>
      </c>
      <c r="HMR5">
        <v>5764</v>
      </c>
      <c r="HMS5">
        <v>5765</v>
      </c>
      <c r="HMT5">
        <v>5766</v>
      </c>
      <c r="HMU5">
        <v>5767</v>
      </c>
      <c r="HMV5">
        <v>5768</v>
      </c>
      <c r="HMW5">
        <v>5769</v>
      </c>
      <c r="HMX5">
        <v>5770</v>
      </c>
      <c r="HMY5">
        <v>5771</v>
      </c>
      <c r="HMZ5">
        <v>5772</v>
      </c>
      <c r="HNA5">
        <v>5773</v>
      </c>
      <c r="HNB5">
        <v>5774</v>
      </c>
      <c r="HNC5">
        <v>5775</v>
      </c>
      <c r="HND5">
        <v>5776</v>
      </c>
      <c r="HNE5">
        <v>5777</v>
      </c>
      <c r="HNF5">
        <v>5778</v>
      </c>
      <c r="HNG5">
        <v>5779</v>
      </c>
      <c r="HNH5">
        <v>5780</v>
      </c>
      <c r="HNI5">
        <v>5781</v>
      </c>
      <c r="HNJ5">
        <v>5782</v>
      </c>
      <c r="HNK5">
        <v>5783</v>
      </c>
      <c r="HNL5">
        <v>5784</v>
      </c>
      <c r="HNM5">
        <v>5785</v>
      </c>
      <c r="HNN5">
        <v>5786</v>
      </c>
      <c r="HNO5">
        <v>5787</v>
      </c>
      <c r="HNP5">
        <v>5788</v>
      </c>
      <c r="HNQ5">
        <v>5789</v>
      </c>
      <c r="HNR5">
        <v>5790</v>
      </c>
      <c r="HNS5">
        <v>5791</v>
      </c>
      <c r="HNT5">
        <v>5792</v>
      </c>
      <c r="HNU5">
        <v>5793</v>
      </c>
      <c r="HNV5">
        <v>5794</v>
      </c>
      <c r="HNW5">
        <v>5795</v>
      </c>
      <c r="HNX5">
        <v>5796</v>
      </c>
      <c r="HNY5">
        <v>5797</v>
      </c>
      <c r="HNZ5">
        <v>5798</v>
      </c>
      <c r="HOA5">
        <v>5799</v>
      </c>
      <c r="HOB5">
        <v>5800</v>
      </c>
      <c r="HOC5">
        <v>5801</v>
      </c>
      <c r="HOD5">
        <v>5802</v>
      </c>
      <c r="HOE5">
        <v>5803</v>
      </c>
      <c r="HOF5">
        <v>5804</v>
      </c>
      <c r="HOG5">
        <v>5805</v>
      </c>
      <c r="HOH5">
        <v>5806</v>
      </c>
      <c r="HOI5">
        <v>5807</v>
      </c>
      <c r="HOJ5">
        <v>5808</v>
      </c>
      <c r="HOK5">
        <v>5809</v>
      </c>
      <c r="HOL5">
        <v>5810</v>
      </c>
      <c r="HOM5">
        <v>5811</v>
      </c>
      <c r="HON5">
        <v>5812</v>
      </c>
      <c r="HOO5">
        <v>5813</v>
      </c>
      <c r="HOP5">
        <v>5814</v>
      </c>
      <c r="HOQ5">
        <v>5815</v>
      </c>
      <c r="HOR5">
        <v>5816</v>
      </c>
      <c r="HOS5">
        <v>5817</v>
      </c>
      <c r="HOT5">
        <v>5818</v>
      </c>
      <c r="HOU5">
        <v>5819</v>
      </c>
      <c r="HOV5">
        <v>5820</v>
      </c>
      <c r="HOW5">
        <v>5821</v>
      </c>
      <c r="HOX5">
        <v>5822</v>
      </c>
      <c r="HOY5">
        <v>5823</v>
      </c>
      <c r="HOZ5">
        <v>5824</v>
      </c>
      <c r="HPA5">
        <v>5825</v>
      </c>
      <c r="HPB5">
        <v>5826</v>
      </c>
      <c r="HPC5">
        <v>5827</v>
      </c>
      <c r="HPD5">
        <v>5828</v>
      </c>
      <c r="HPE5">
        <v>5829</v>
      </c>
      <c r="HPF5">
        <v>5830</v>
      </c>
      <c r="HPG5">
        <v>5831</v>
      </c>
      <c r="HPH5">
        <v>5832</v>
      </c>
      <c r="HPI5">
        <v>5833</v>
      </c>
      <c r="HPJ5">
        <v>5834</v>
      </c>
      <c r="HPK5">
        <v>5835</v>
      </c>
      <c r="HPL5">
        <v>5836</v>
      </c>
      <c r="HPM5">
        <v>5837</v>
      </c>
      <c r="HPN5">
        <v>5838</v>
      </c>
      <c r="HPO5">
        <v>5839</v>
      </c>
      <c r="HPP5">
        <v>5840</v>
      </c>
      <c r="HPQ5">
        <v>5841</v>
      </c>
      <c r="HPR5">
        <v>5842</v>
      </c>
      <c r="HPS5">
        <v>5843</v>
      </c>
      <c r="HPT5">
        <v>5844</v>
      </c>
      <c r="HPU5">
        <v>5845</v>
      </c>
      <c r="HPV5">
        <v>5846</v>
      </c>
      <c r="HPW5">
        <v>5847</v>
      </c>
      <c r="HPX5">
        <v>5848</v>
      </c>
      <c r="HPY5">
        <v>5849</v>
      </c>
      <c r="HPZ5">
        <v>5850</v>
      </c>
      <c r="HQA5">
        <v>5851</v>
      </c>
      <c r="HQB5">
        <v>5852</v>
      </c>
      <c r="HQC5">
        <v>5853</v>
      </c>
      <c r="HQD5">
        <v>5854</v>
      </c>
      <c r="HQE5">
        <v>5855</v>
      </c>
      <c r="HQF5">
        <v>5856</v>
      </c>
      <c r="HQG5">
        <v>5857</v>
      </c>
      <c r="HQH5">
        <v>5858</v>
      </c>
      <c r="HQI5">
        <v>5859</v>
      </c>
      <c r="HQJ5">
        <v>5860</v>
      </c>
      <c r="HQK5">
        <v>5861</v>
      </c>
      <c r="HQL5">
        <v>5862</v>
      </c>
      <c r="HQM5">
        <v>5863</v>
      </c>
      <c r="HQN5">
        <v>5864</v>
      </c>
      <c r="HQO5">
        <v>5865</v>
      </c>
      <c r="HQP5">
        <v>5866</v>
      </c>
      <c r="HQQ5">
        <v>5867</v>
      </c>
      <c r="HQR5">
        <v>5868</v>
      </c>
      <c r="HQS5">
        <v>5869</v>
      </c>
      <c r="HQT5">
        <v>5870</v>
      </c>
      <c r="HQU5">
        <v>5871</v>
      </c>
      <c r="HQV5">
        <v>5872</v>
      </c>
      <c r="HQW5">
        <v>5873</v>
      </c>
      <c r="HQX5">
        <v>5874</v>
      </c>
      <c r="HQY5">
        <v>5875</v>
      </c>
      <c r="HQZ5">
        <v>5876</v>
      </c>
      <c r="HRA5">
        <v>5877</v>
      </c>
      <c r="HRB5">
        <v>5878</v>
      </c>
      <c r="HRC5">
        <v>5879</v>
      </c>
      <c r="HRD5">
        <v>5880</v>
      </c>
      <c r="HRE5">
        <v>5881</v>
      </c>
      <c r="HRF5">
        <v>5882</v>
      </c>
      <c r="HRG5">
        <v>5883</v>
      </c>
      <c r="HRH5">
        <v>5884</v>
      </c>
      <c r="HRI5">
        <v>5885</v>
      </c>
      <c r="HRJ5">
        <v>5886</v>
      </c>
      <c r="HRK5">
        <v>5887</v>
      </c>
      <c r="HRL5">
        <v>5888</v>
      </c>
      <c r="HRM5">
        <v>5889</v>
      </c>
      <c r="HRN5">
        <v>5890</v>
      </c>
      <c r="HRO5">
        <v>5891</v>
      </c>
      <c r="HRP5">
        <v>5892</v>
      </c>
      <c r="HRQ5">
        <v>5893</v>
      </c>
      <c r="HRR5">
        <v>5894</v>
      </c>
      <c r="HRS5">
        <v>5895</v>
      </c>
      <c r="HRT5">
        <v>5896</v>
      </c>
      <c r="HRU5">
        <v>5897</v>
      </c>
      <c r="HRV5">
        <v>5898</v>
      </c>
      <c r="HRW5">
        <v>5899</v>
      </c>
      <c r="HRX5">
        <v>5900</v>
      </c>
      <c r="HRY5">
        <v>5901</v>
      </c>
      <c r="HRZ5">
        <v>5902</v>
      </c>
      <c r="HSA5">
        <v>5903</v>
      </c>
      <c r="HSB5">
        <v>5904</v>
      </c>
      <c r="HSC5">
        <v>5905</v>
      </c>
      <c r="HSD5">
        <v>5906</v>
      </c>
      <c r="HSE5">
        <v>5907</v>
      </c>
      <c r="HSF5">
        <v>5908</v>
      </c>
      <c r="HSG5">
        <v>5909</v>
      </c>
      <c r="HSH5">
        <v>5910</v>
      </c>
      <c r="HSI5">
        <v>5911</v>
      </c>
      <c r="HSJ5">
        <v>5912</v>
      </c>
      <c r="HSK5">
        <v>5913</v>
      </c>
      <c r="HSL5">
        <v>5914</v>
      </c>
      <c r="HSM5">
        <v>5915</v>
      </c>
      <c r="HSN5">
        <v>5916</v>
      </c>
      <c r="HSO5">
        <v>5917</v>
      </c>
      <c r="HSP5">
        <v>5918</v>
      </c>
      <c r="HSQ5">
        <v>5919</v>
      </c>
      <c r="HSR5">
        <v>5920</v>
      </c>
      <c r="HSS5">
        <v>5921</v>
      </c>
      <c r="HST5">
        <v>5922</v>
      </c>
      <c r="HSU5">
        <v>5923</v>
      </c>
      <c r="HSV5">
        <v>5924</v>
      </c>
      <c r="HSW5">
        <v>5925</v>
      </c>
      <c r="HSX5">
        <v>5926</v>
      </c>
      <c r="HSY5">
        <v>5927</v>
      </c>
      <c r="HSZ5">
        <v>5928</v>
      </c>
      <c r="HTA5">
        <v>5929</v>
      </c>
      <c r="HTB5">
        <v>5930</v>
      </c>
      <c r="HTC5">
        <v>5931</v>
      </c>
      <c r="HTD5">
        <v>5932</v>
      </c>
      <c r="HTE5">
        <v>5933</v>
      </c>
      <c r="HTF5">
        <v>5934</v>
      </c>
      <c r="HTG5">
        <v>5935</v>
      </c>
      <c r="HTH5">
        <v>5936</v>
      </c>
      <c r="HTI5">
        <v>5937</v>
      </c>
      <c r="HTJ5">
        <v>5938</v>
      </c>
      <c r="HTK5">
        <v>5939</v>
      </c>
      <c r="HTL5">
        <v>5940</v>
      </c>
      <c r="HTM5">
        <v>5941</v>
      </c>
      <c r="HTN5">
        <v>5942</v>
      </c>
      <c r="HTO5">
        <v>5943</v>
      </c>
      <c r="HTP5">
        <v>5944</v>
      </c>
      <c r="HTQ5">
        <v>5945</v>
      </c>
      <c r="HTR5">
        <v>5946</v>
      </c>
      <c r="HTS5">
        <v>5947</v>
      </c>
      <c r="HTT5">
        <v>5948</v>
      </c>
      <c r="HTU5">
        <v>5949</v>
      </c>
      <c r="HTV5">
        <v>5950</v>
      </c>
      <c r="HTW5">
        <v>5951</v>
      </c>
      <c r="HTX5">
        <v>5952</v>
      </c>
      <c r="HTY5">
        <v>5953</v>
      </c>
      <c r="HTZ5">
        <v>5954</v>
      </c>
      <c r="HUA5">
        <v>5955</v>
      </c>
      <c r="HUB5">
        <v>5956</v>
      </c>
      <c r="HUC5">
        <v>5957</v>
      </c>
      <c r="HUD5">
        <v>5958</v>
      </c>
      <c r="HUE5">
        <v>5959</v>
      </c>
      <c r="HUF5">
        <v>5960</v>
      </c>
      <c r="HUG5">
        <v>5961</v>
      </c>
      <c r="HUH5">
        <v>5962</v>
      </c>
      <c r="HUI5">
        <v>5963</v>
      </c>
      <c r="HUJ5">
        <v>5964</v>
      </c>
      <c r="HUK5">
        <v>5965</v>
      </c>
      <c r="HUL5">
        <v>5966</v>
      </c>
      <c r="HUM5">
        <v>5967</v>
      </c>
      <c r="HUN5">
        <v>5968</v>
      </c>
      <c r="HUO5">
        <v>5969</v>
      </c>
      <c r="HUP5">
        <v>5970</v>
      </c>
      <c r="HUQ5">
        <v>5971</v>
      </c>
      <c r="HUR5">
        <v>5972</v>
      </c>
      <c r="HUS5">
        <v>5973</v>
      </c>
      <c r="HUT5">
        <v>5974</v>
      </c>
      <c r="HUU5">
        <v>5975</v>
      </c>
      <c r="HUV5">
        <v>5976</v>
      </c>
      <c r="HUW5">
        <v>5977</v>
      </c>
      <c r="HUX5">
        <v>5978</v>
      </c>
      <c r="HUY5">
        <v>5979</v>
      </c>
      <c r="HUZ5">
        <v>5980</v>
      </c>
      <c r="HVA5">
        <v>5981</v>
      </c>
      <c r="HVB5">
        <v>5982</v>
      </c>
      <c r="HVC5">
        <v>5983</v>
      </c>
      <c r="HVD5">
        <v>5984</v>
      </c>
      <c r="HVE5">
        <v>5985</v>
      </c>
      <c r="HVF5">
        <v>5986</v>
      </c>
      <c r="HVG5">
        <v>5987</v>
      </c>
      <c r="HVH5">
        <v>5988</v>
      </c>
      <c r="HVI5">
        <v>5989</v>
      </c>
      <c r="HVJ5">
        <v>5990</v>
      </c>
      <c r="HVK5">
        <v>5991</v>
      </c>
      <c r="HVL5">
        <v>5992</v>
      </c>
      <c r="HVM5">
        <v>5993</v>
      </c>
      <c r="HVN5">
        <v>5994</v>
      </c>
      <c r="HVO5">
        <v>5995</v>
      </c>
      <c r="HVP5">
        <v>5996</v>
      </c>
      <c r="HVQ5">
        <v>5997</v>
      </c>
      <c r="HVR5">
        <v>5998</v>
      </c>
      <c r="HVS5">
        <v>5999</v>
      </c>
      <c r="HVT5">
        <v>6000</v>
      </c>
      <c r="HVU5">
        <v>6001</v>
      </c>
      <c r="HVV5">
        <v>6002</v>
      </c>
      <c r="HVW5">
        <v>6003</v>
      </c>
      <c r="HVX5">
        <v>6004</v>
      </c>
      <c r="HVY5">
        <v>6005</v>
      </c>
      <c r="HVZ5">
        <v>6006</v>
      </c>
      <c r="HWA5">
        <v>6007</v>
      </c>
      <c r="HWB5">
        <v>6008</v>
      </c>
      <c r="HWC5">
        <v>6009</v>
      </c>
      <c r="HWD5">
        <v>6010</v>
      </c>
      <c r="HWE5">
        <v>6011</v>
      </c>
      <c r="HWF5">
        <v>6012</v>
      </c>
      <c r="HWG5">
        <v>6013</v>
      </c>
      <c r="HWH5">
        <v>6014</v>
      </c>
      <c r="HWI5">
        <v>6015</v>
      </c>
      <c r="HWJ5">
        <v>6016</v>
      </c>
      <c r="HWK5">
        <v>6017</v>
      </c>
      <c r="HWL5">
        <v>6018</v>
      </c>
      <c r="HWM5">
        <v>6019</v>
      </c>
      <c r="HWN5">
        <v>6020</v>
      </c>
      <c r="HWO5">
        <v>6021</v>
      </c>
      <c r="HWP5">
        <v>6022</v>
      </c>
      <c r="HWQ5">
        <v>6023</v>
      </c>
      <c r="HWR5">
        <v>6024</v>
      </c>
      <c r="HWS5">
        <v>6025</v>
      </c>
      <c r="HWT5">
        <v>6026</v>
      </c>
      <c r="HWU5">
        <v>6027</v>
      </c>
      <c r="HWV5">
        <v>6028</v>
      </c>
      <c r="HWW5">
        <v>6029</v>
      </c>
      <c r="HWX5">
        <v>6030</v>
      </c>
      <c r="HWY5">
        <v>6031</v>
      </c>
      <c r="HWZ5">
        <v>6032</v>
      </c>
      <c r="HXA5">
        <v>6033</v>
      </c>
      <c r="HXB5">
        <v>6034</v>
      </c>
      <c r="HXC5">
        <v>6035</v>
      </c>
      <c r="HXD5">
        <v>6036</v>
      </c>
      <c r="HXE5">
        <v>6037</v>
      </c>
      <c r="HXF5">
        <v>6038</v>
      </c>
      <c r="HXG5">
        <v>6039</v>
      </c>
      <c r="HXH5">
        <v>6040</v>
      </c>
      <c r="HXI5">
        <v>6041</v>
      </c>
      <c r="HXJ5">
        <v>6042</v>
      </c>
      <c r="HXK5">
        <v>6043</v>
      </c>
      <c r="HXL5">
        <v>6044</v>
      </c>
      <c r="HXM5">
        <v>6045</v>
      </c>
      <c r="HXN5">
        <v>6046</v>
      </c>
      <c r="HXO5">
        <v>6047</v>
      </c>
      <c r="HXP5">
        <v>6048</v>
      </c>
      <c r="HXQ5">
        <v>6049</v>
      </c>
      <c r="HXR5">
        <v>6050</v>
      </c>
      <c r="HXS5">
        <v>6051</v>
      </c>
      <c r="HXT5">
        <v>6052</v>
      </c>
      <c r="HXU5">
        <v>6053</v>
      </c>
      <c r="HXV5">
        <v>6054</v>
      </c>
      <c r="HXW5">
        <v>6055</v>
      </c>
      <c r="HXX5">
        <v>6056</v>
      </c>
      <c r="HXY5">
        <v>6057</v>
      </c>
      <c r="HXZ5">
        <v>6058</v>
      </c>
      <c r="HYA5">
        <v>6059</v>
      </c>
      <c r="HYB5">
        <v>6060</v>
      </c>
      <c r="HYC5">
        <v>6061</v>
      </c>
      <c r="HYD5">
        <v>6062</v>
      </c>
      <c r="HYE5">
        <v>6063</v>
      </c>
      <c r="HYF5">
        <v>6064</v>
      </c>
      <c r="HYG5">
        <v>6065</v>
      </c>
      <c r="HYH5">
        <v>6066</v>
      </c>
      <c r="HYI5">
        <v>6067</v>
      </c>
      <c r="HYJ5">
        <v>6068</v>
      </c>
      <c r="HYK5">
        <v>6069</v>
      </c>
      <c r="HYL5">
        <v>6070</v>
      </c>
      <c r="HYM5">
        <v>6071</v>
      </c>
      <c r="HYN5">
        <v>6072</v>
      </c>
      <c r="HYO5">
        <v>6073</v>
      </c>
      <c r="HYP5">
        <v>6074</v>
      </c>
      <c r="HYQ5">
        <v>6075</v>
      </c>
      <c r="HYR5">
        <v>6076</v>
      </c>
      <c r="HYS5">
        <v>6077</v>
      </c>
      <c r="HYT5">
        <v>6078</v>
      </c>
      <c r="HYU5">
        <v>6079</v>
      </c>
      <c r="HYV5">
        <v>6080</v>
      </c>
      <c r="HYW5">
        <v>6081</v>
      </c>
      <c r="HYX5">
        <v>6082</v>
      </c>
      <c r="HYY5">
        <v>6083</v>
      </c>
      <c r="HYZ5">
        <v>6084</v>
      </c>
      <c r="HZA5">
        <v>6085</v>
      </c>
      <c r="HZB5">
        <v>6086</v>
      </c>
      <c r="HZC5">
        <v>6087</v>
      </c>
      <c r="HZD5">
        <v>6088</v>
      </c>
      <c r="HZE5">
        <v>6089</v>
      </c>
      <c r="HZF5">
        <v>6090</v>
      </c>
      <c r="HZG5">
        <v>6091</v>
      </c>
      <c r="HZH5">
        <v>6092</v>
      </c>
      <c r="HZI5">
        <v>6093</v>
      </c>
      <c r="HZJ5">
        <v>6094</v>
      </c>
      <c r="HZK5">
        <v>6095</v>
      </c>
      <c r="HZL5">
        <v>6096</v>
      </c>
      <c r="HZM5">
        <v>6097</v>
      </c>
      <c r="HZN5">
        <v>6098</v>
      </c>
      <c r="HZO5">
        <v>6099</v>
      </c>
      <c r="HZP5">
        <v>6100</v>
      </c>
      <c r="HZQ5">
        <v>6101</v>
      </c>
      <c r="HZR5">
        <v>6102</v>
      </c>
      <c r="HZS5">
        <v>6103</v>
      </c>
      <c r="HZT5">
        <v>6104</v>
      </c>
      <c r="HZU5">
        <v>6105</v>
      </c>
      <c r="HZV5">
        <v>6106</v>
      </c>
      <c r="HZW5">
        <v>6107</v>
      </c>
      <c r="HZX5">
        <v>6108</v>
      </c>
      <c r="HZY5">
        <v>6109</v>
      </c>
      <c r="HZZ5">
        <v>6110</v>
      </c>
      <c r="IAA5">
        <v>6111</v>
      </c>
      <c r="IAB5">
        <v>6112</v>
      </c>
      <c r="IAC5">
        <v>6113</v>
      </c>
      <c r="IAD5">
        <v>6114</v>
      </c>
      <c r="IAE5">
        <v>6115</v>
      </c>
      <c r="IAF5">
        <v>6116</v>
      </c>
      <c r="IAG5">
        <v>6117</v>
      </c>
      <c r="IAH5">
        <v>6118</v>
      </c>
      <c r="IAI5">
        <v>6119</v>
      </c>
      <c r="IAJ5">
        <v>6120</v>
      </c>
      <c r="IAK5">
        <v>6121</v>
      </c>
      <c r="IAL5">
        <v>6122</v>
      </c>
      <c r="IAM5">
        <v>6123</v>
      </c>
      <c r="IAN5">
        <v>6124</v>
      </c>
      <c r="IAO5">
        <v>6125</v>
      </c>
      <c r="IAP5">
        <v>6126</v>
      </c>
      <c r="IAQ5">
        <v>6127</v>
      </c>
      <c r="IAR5">
        <v>6128</v>
      </c>
      <c r="IAS5">
        <v>6129</v>
      </c>
      <c r="IAT5">
        <v>6130</v>
      </c>
      <c r="IAU5">
        <v>6131</v>
      </c>
      <c r="IAV5">
        <v>6132</v>
      </c>
      <c r="IAW5">
        <v>6133</v>
      </c>
      <c r="IAX5">
        <v>6134</v>
      </c>
      <c r="IAY5">
        <v>6135</v>
      </c>
      <c r="IAZ5">
        <v>6136</v>
      </c>
      <c r="IBA5">
        <v>6137</v>
      </c>
      <c r="IBB5">
        <v>6138</v>
      </c>
      <c r="IBC5">
        <v>6139</v>
      </c>
      <c r="IBD5">
        <v>6140</v>
      </c>
      <c r="IBE5">
        <v>6141</v>
      </c>
      <c r="IBF5">
        <v>6142</v>
      </c>
      <c r="IBG5">
        <v>6143</v>
      </c>
      <c r="IBH5">
        <v>6144</v>
      </c>
      <c r="IBI5">
        <v>6145</v>
      </c>
      <c r="IBJ5">
        <v>6146</v>
      </c>
      <c r="IBK5">
        <v>6147</v>
      </c>
      <c r="IBL5">
        <v>6148</v>
      </c>
      <c r="IBM5">
        <v>6149</v>
      </c>
      <c r="IBN5">
        <v>6150</v>
      </c>
      <c r="IBO5">
        <v>6151</v>
      </c>
      <c r="IBP5">
        <v>6152</v>
      </c>
      <c r="IBQ5">
        <v>6153</v>
      </c>
      <c r="IBR5">
        <v>6154</v>
      </c>
      <c r="IBS5">
        <v>6155</v>
      </c>
      <c r="IBT5">
        <v>6156</v>
      </c>
      <c r="IBU5">
        <v>6157</v>
      </c>
      <c r="IBV5">
        <v>6158</v>
      </c>
      <c r="IBW5">
        <v>6159</v>
      </c>
      <c r="IBX5">
        <v>6160</v>
      </c>
      <c r="IBY5">
        <v>6161</v>
      </c>
      <c r="IBZ5">
        <v>6162</v>
      </c>
      <c r="ICA5">
        <v>6163</v>
      </c>
      <c r="ICB5">
        <v>6164</v>
      </c>
      <c r="ICC5">
        <v>6165</v>
      </c>
      <c r="ICD5">
        <v>6166</v>
      </c>
      <c r="ICE5">
        <v>6167</v>
      </c>
      <c r="ICF5">
        <v>6168</v>
      </c>
      <c r="ICG5">
        <v>6169</v>
      </c>
      <c r="ICH5">
        <v>6170</v>
      </c>
      <c r="ICI5">
        <v>6171</v>
      </c>
      <c r="ICJ5">
        <v>6172</v>
      </c>
      <c r="ICK5">
        <v>6173</v>
      </c>
      <c r="ICL5">
        <v>6174</v>
      </c>
      <c r="ICM5">
        <v>6175</v>
      </c>
      <c r="ICN5">
        <v>6176</v>
      </c>
      <c r="ICO5">
        <v>6177</v>
      </c>
      <c r="ICP5">
        <v>6178</v>
      </c>
      <c r="ICQ5">
        <v>6179</v>
      </c>
      <c r="ICR5">
        <v>6180</v>
      </c>
      <c r="ICS5">
        <v>6181</v>
      </c>
      <c r="ICT5">
        <v>6182</v>
      </c>
      <c r="ICU5">
        <v>6183</v>
      </c>
      <c r="ICV5">
        <v>6184</v>
      </c>
      <c r="ICW5">
        <v>6185</v>
      </c>
      <c r="ICX5">
        <v>6186</v>
      </c>
      <c r="ICY5">
        <v>6187</v>
      </c>
      <c r="ICZ5">
        <v>6188</v>
      </c>
      <c r="IDA5">
        <v>6189</v>
      </c>
      <c r="IDB5">
        <v>6190</v>
      </c>
      <c r="IDC5">
        <v>6191</v>
      </c>
      <c r="IDD5">
        <v>6192</v>
      </c>
      <c r="IDE5">
        <v>6193</v>
      </c>
      <c r="IDF5">
        <v>6194</v>
      </c>
      <c r="IDG5">
        <v>6195</v>
      </c>
      <c r="IDH5">
        <v>6196</v>
      </c>
      <c r="IDI5">
        <v>6197</v>
      </c>
      <c r="IDJ5">
        <v>6198</v>
      </c>
      <c r="IDK5">
        <v>6199</v>
      </c>
      <c r="IDL5">
        <v>6200</v>
      </c>
      <c r="IDM5">
        <v>6201</v>
      </c>
      <c r="IDN5">
        <v>6202</v>
      </c>
      <c r="IDO5">
        <v>6203</v>
      </c>
      <c r="IDP5">
        <v>6204</v>
      </c>
      <c r="IDQ5">
        <v>6205</v>
      </c>
      <c r="IDR5">
        <v>6206</v>
      </c>
      <c r="IDS5">
        <v>6207</v>
      </c>
      <c r="IDT5">
        <v>6208</v>
      </c>
      <c r="IDU5">
        <v>6209</v>
      </c>
      <c r="IDV5">
        <v>6210</v>
      </c>
      <c r="IDW5">
        <v>6211</v>
      </c>
      <c r="IDX5">
        <v>6212</v>
      </c>
      <c r="IDY5">
        <v>6213</v>
      </c>
      <c r="IDZ5">
        <v>6214</v>
      </c>
      <c r="IEA5">
        <v>6215</v>
      </c>
      <c r="IEB5">
        <v>6216</v>
      </c>
      <c r="IEC5">
        <v>6217</v>
      </c>
      <c r="IED5">
        <v>6218</v>
      </c>
      <c r="IEE5">
        <v>6219</v>
      </c>
      <c r="IEF5">
        <v>6220</v>
      </c>
      <c r="IEG5">
        <v>6221</v>
      </c>
      <c r="IEH5">
        <v>6222</v>
      </c>
      <c r="IEI5">
        <v>6223</v>
      </c>
      <c r="IEJ5">
        <v>6224</v>
      </c>
      <c r="IEK5">
        <v>6225</v>
      </c>
      <c r="IEL5">
        <v>6226</v>
      </c>
      <c r="IEM5">
        <v>6227</v>
      </c>
      <c r="IEN5">
        <v>6228</v>
      </c>
      <c r="IEO5">
        <v>6229</v>
      </c>
      <c r="IEP5">
        <v>6230</v>
      </c>
      <c r="IEQ5">
        <v>6231</v>
      </c>
      <c r="IER5">
        <v>6232</v>
      </c>
      <c r="IES5">
        <v>6233</v>
      </c>
      <c r="IET5">
        <v>6234</v>
      </c>
      <c r="IEU5">
        <v>6235</v>
      </c>
      <c r="IEV5">
        <v>6236</v>
      </c>
      <c r="IEW5">
        <v>6237</v>
      </c>
      <c r="IEX5">
        <v>6238</v>
      </c>
      <c r="IEY5">
        <v>6239</v>
      </c>
      <c r="IEZ5">
        <v>6240</v>
      </c>
      <c r="IFA5">
        <v>6241</v>
      </c>
      <c r="IFB5">
        <v>6242</v>
      </c>
      <c r="IFC5">
        <v>6243</v>
      </c>
      <c r="IFD5">
        <v>6244</v>
      </c>
      <c r="IFE5">
        <v>6245</v>
      </c>
      <c r="IFF5">
        <v>6246</v>
      </c>
      <c r="IFG5">
        <v>6247</v>
      </c>
      <c r="IFH5">
        <v>6248</v>
      </c>
      <c r="IFI5">
        <v>6249</v>
      </c>
      <c r="IFJ5">
        <v>6250</v>
      </c>
      <c r="IFK5">
        <v>6251</v>
      </c>
      <c r="IFL5">
        <v>6252</v>
      </c>
      <c r="IFM5">
        <v>6253</v>
      </c>
      <c r="IFN5">
        <v>6254</v>
      </c>
      <c r="IFO5">
        <v>6255</v>
      </c>
      <c r="IFP5">
        <v>6256</v>
      </c>
      <c r="IFQ5">
        <v>6257</v>
      </c>
      <c r="IFR5">
        <v>6258</v>
      </c>
      <c r="IFS5">
        <v>6259</v>
      </c>
      <c r="IFT5">
        <v>6260</v>
      </c>
      <c r="IFU5">
        <v>6261</v>
      </c>
      <c r="IFV5">
        <v>6262</v>
      </c>
      <c r="IFW5">
        <v>6263</v>
      </c>
      <c r="IFX5">
        <v>6264</v>
      </c>
      <c r="IFY5">
        <v>6265</v>
      </c>
      <c r="IFZ5">
        <v>6266</v>
      </c>
      <c r="IGA5">
        <v>6267</v>
      </c>
      <c r="IGB5">
        <v>6268</v>
      </c>
      <c r="IGC5">
        <v>6269</v>
      </c>
      <c r="IGD5">
        <v>6270</v>
      </c>
      <c r="IGE5">
        <v>6271</v>
      </c>
      <c r="IGF5">
        <v>6272</v>
      </c>
      <c r="IGG5">
        <v>6273</v>
      </c>
      <c r="IGH5">
        <v>6274</v>
      </c>
      <c r="IGI5">
        <v>6275</v>
      </c>
      <c r="IGJ5">
        <v>6276</v>
      </c>
      <c r="IGK5">
        <v>6277</v>
      </c>
      <c r="IGL5">
        <v>6278</v>
      </c>
      <c r="IGM5">
        <v>6279</v>
      </c>
      <c r="IGN5">
        <v>6280</v>
      </c>
      <c r="IGO5">
        <v>6281</v>
      </c>
      <c r="IGP5">
        <v>6282</v>
      </c>
      <c r="IGQ5">
        <v>6283</v>
      </c>
      <c r="IGR5">
        <v>6284</v>
      </c>
      <c r="IGS5">
        <v>6285</v>
      </c>
      <c r="IGT5">
        <v>6286</v>
      </c>
      <c r="IGU5">
        <v>6287</v>
      </c>
      <c r="IGV5">
        <v>6288</v>
      </c>
      <c r="IGW5">
        <v>6289</v>
      </c>
      <c r="IGX5">
        <v>6290</v>
      </c>
      <c r="IGY5">
        <v>6291</v>
      </c>
      <c r="IGZ5">
        <v>6292</v>
      </c>
      <c r="IHA5">
        <v>6293</v>
      </c>
      <c r="IHB5">
        <v>6294</v>
      </c>
      <c r="IHC5">
        <v>6295</v>
      </c>
      <c r="IHD5">
        <v>6296</v>
      </c>
      <c r="IHE5">
        <v>6297</v>
      </c>
      <c r="IHF5">
        <v>6298</v>
      </c>
      <c r="IHG5">
        <v>6299</v>
      </c>
      <c r="IHH5">
        <v>6300</v>
      </c>
      <c r="IHI5">
        <v>6301</v>
      </c>
      <c r="IHJ5">
        <v>6302</v>
      </c>
      <c r="IHK5">
        <v>6303</v>
      </c>
      <c r="IHL5">
        <v>6304</v>
      </c>
      <c r="IHM5">
        <v>6305</v>
      </c>
      <c r="IHN5">
        <v>6306</v>
      </c>
      <c r="IHO5">
        <v>6307</v>
      </c>
      <c r="IHP5">
        <v>6308</v>
      </c>
      <c r="IHQ5">
        <v>6309</v>
      </c>
      <c r="IHR5">
        <v>6310</v>
      </c>
      <c r="IHS5">
        <v>6311</v>
      </c>
      <c r="IHT5">
        <v>6312</v>
      </c>
      <c r="IHU5">
        <v>6313</v>
      </c>
      <c r="IHV5">
        <v>6314</v>
      </c>
      <c r="IHW5">
        <v>6315</v>
      </c>
      <c r="IHX5">
        <v>6316</v>
      </c>
      <c r="IHY5">
        <v>6317</v>
      </c>
      <c r="IHZ5">
        <v>6318</v>
      </c>
      <c r="IIA5">
        <v>6319</v>
      </c>
      <c r="IIB5">
        <v>6320</v>
      </c>
      <c r="IIC5">
        <v>6321</v>
      </c>
      <c r="IID5">
        <v>6322</v>
      </c>
      <c r="IIE5">
        <v>6323</v>
      </c>
      <c r="IIF5">
        <v>6324</v>
      </c>
      <c r="IIG5">
        <v>6325</v>
      </c>
      <c r="IIH5">
        <v>6326</v>
      </c>
      <c r="III5">
        <v>6327</v>
      </c>
      <c r="IIJ5">
        <v>6328</v>
      </c>
      <c r="IIK5">
        <v>6329</v>
      </c>
      <c r="IIL5">
        <v>6330</v>
      </c>
      <c r="IIM5">
        <v>6331</v>
      </c>
      <c r="IIN5">
        <v>6332</v>
      </c>
      <c r="IIO5">
        <v>6333</v>
      </c>
      <c r="IIP5">
        <v>6334</v>
      </c>
      <c r="IIQ5">
        <v>6335</v>
      </c>
      <c r="IIR5">
        <v>6336</v>
      </c>
      <c r="IIS5">
        <v>6337</v>
      </c>
      <c r="IIT5">
        <v>6338</v>
      </c>
      <c r="IIU5">
        <v>6339</v>
      </c>
      <c r="IIV5">
        <v>6340</v>
      </c>
      <c r="IIW5">
        <v>6341</v>
      </c>
      <c r="IIX5">
        <v>6342</v>
      </c>
      <c r="IIY5">
        <v>6343</v>
      </c>
      <c r="IIZ5">
        <v>6344</v>
      </c>
      <c r="IJA5">
        <v>6345</v>
      </c>
      <c r="IJB5">
        <v>6346</v>
      </c>
      <c r="IJC5">
        <v>6347</v>
      </c>
      <c r="IJD5">
        <v>6348</v>
      </c>
      <c r="IJE5">
        <v>6349</v>
      </c>
      <c r="IJF5">
        <v>6350</v>
      </c>
      <c r="IJG5">
        <v>6351</v>
      </c>
      <c r="IJH5">
        <v>6352</v>
      </c>
      <c r="IJI5">
        <v>6353</v>
      </c>
      <c r="IJJ5">
        <v>6354</v>
      </c>
      <c r="IJK5">
        <v>6355</v>
      </c>
      <c r="IJL5">
        <v>6356</v>
      </c>
      <c r="IJM5">
        <v>6357</v>
      </c>
      <c r="IJN5">
        <v>6358</v>
      </c>
      <c r="IJO5">
        <v>6359</v>
      </c>
      <c r="IJP5">
        <v>6360</v>
      </c>
      <c r="IJQ5">
        <v>6361</v>
      </c>
      <c r="IJR5">
        <v>6362</v>
      </c>
      <c r="IJS5">
        <v>6363</v>
      </c>
      <c r="IJT5">
        <v>6364</v>
      </c>
      <c r="IJU5">
        <v>6365</v>
      </c>
      <c r="IJV5">
        <v>6366</v>
      </c>
      <c r="IJW5">
        <v>6367</v>
      </c>
      <c r="IJX5">
        <v>6368</v>
      </c>
      <c r="IJY5">
        <v>6369</v>
      </c>
      <c r="IJZ5">
        <v>6370</v>
      </c>
      <c r="IKA5">
        <v>6371</v>
      </c>
      <c r="IKB5">
        <v>6372</v>
      </c>
      <c r="IKC5">
        <v>6373</v>
      </c>
      <c r="IKD5">
        <v>6374</v>
      </c>
      <c r="IKE5">
        <v>6375</v>
      </c>
      <c r="IKF5">
        <v>6376</v>
      </c>
      <c r="IKG5">
        <v>6377</v>
      </c>
      <c r="IKH5">
        <v>6378</v>
      </c>
      <c r="IKI5">
        <v>6379</v>
      </c>
      <c r="IKJ5">
        <v>6380</v>
      </c>
      <c r="IKK5">
        <v>6381</v>
      </c>
      <c r="IKL5">
        <v>6382</v>
      </c>
      <c r="IKM5">
        <v>6383</v>
      </c>
      <c r="IKN5">
        <v>6384</v>
      </c>
      <c r="IKO5">
        <v>6385</v>
      </c>
      <c r="IKP5">
        <v>6386</v>
      </c>
      <c r="IKQ5">
        <v>6387</v>
      </c>
      <c r="IKR5">
        <v>6388</v>
      </c>
      <c r="IKS5">
        <v>6389</v>
      </c>
      <c r="IKT5">
        <v>6390</v>
      </c>
      <c r="IKU5">
        <v>6391</v>
      </c>
      <c r="IKV5">
        <v>6392</v>
      </c>
      <c r="IKW5">
        <v>6393</v>
      </c>
      <c r="IKX5">
        <v>6394</v>
      </c>
      <c r="IKY5">
        <v>6395</v>
      </c>
      <c r="IKZ5">
        <v>6396</v>
      </c>
      <c r="ILA5">
        <v>6397</v>
      </c>
      <c r="ILB5">
        <v>6398</v>
      </c>
      <c r="ILC5">
        <v>6399</v>
      </c>
      <c r="ILD5">
        <v>6400</v>
      </c>
      <c r="ILE5">
        <v>6401</v>
      </c>
      <c r="ILF5">
        <v>6402</v>
      </c>
      <c r="ILG5">
        <v>6403</v>
      </c>
      <c r="ILH5">
        <v>6404</v>
      </c>
      <c r="ILI5">
        <v>6405</v>
      </c>
      <c r="ILJ5">
        <v>6406</v>
      </c>
      <c r="ILK5">
        <v>6407</v>
      </c>
      <c r="ILL5">
        <v>6408</v>
      </c>
      <c r="ILM5">
        <v>6409</v>
      </c>
      <c r="ILN5">
        <v>6410</v>
      </c>
      <c r="ILO5">
        <v>6411</v>
      </c>
      <c r="ILP5">
        <v>6412</v>
      </c>
      <c r="ILQ5">
        <v>6413</v>
      </c>
      <c r="ILR5">
        <v>6414</v>
      </c>
      <c r="ILS5">
        <v>6415</v>
      </c>
      <c r="ILT5">
        <v>6416</v>
      </c>
      <c r="ILU5">
        <v>6417</v>
      </c>
      <c r="ILV5">
        <v>6418</v>
      </c>
      <c r="ILW5">
        <v>6419</v>
      </c>
      <c r="ILX5">
        <v>6420</v>
      </c>
      <c r="ILY5">
        <v>6421</v>
      </c>
      <c r="ILZ5">
        <v>6422</v>
      </c>
      <c r="IMA5">
        <v>6423</v>
      </c>
      <c r="IMB5">
        <v>6424</v>
      </c>
      <c r="IMC5">
        <v>6425</v>
      </c>
      <c r="IMD5">
        <v>6426</v>
      </c>
      <c r="IME5">
        <v>6427</v>
      </c>
      <c r="IMF5">
        <v>6428</v>
      </c>
      <c r="IMG5">
        <v>6429</v>
      </c>
      <c r="IMH5">
        <v>6430</v>
      </c>
      <c r="IMI5">
        <v>6431</v>
      </c>
      <c r="IMJ5">
        <v>6432</v>
      </c>
      <c r="IMK5">
        <v>6433</v>
      </c>
      <c r="IML5">
        <v>6434</v>
      </c>
      <c r="IMM5">
        <v>6435</v>
      </c>
      <c r="IMN5">
        <v>6436</v>
      </c>
      <c r="IMO5">
        <v>6437</v>
      </c>
      <c r="IMP5">
        <v>6438</v>
      </c>
      <c r="IMQ5">
        <v>6439</v>
      </c>
      <c r="IMR5">
        <v>6440</v>
      </c>
      <c r="IMS5">
        <v>6441</v>
      </c>
      <c r="IMT5">
        <v>6442</v>
      </c>
      <c r="IMU5">
        <v>6443</v>
      </c>
      <c r="IMV5">
        <v>6444</v>
      </c>
      <c r="IMW5">
        <v>6445</v>
      </c>
      <c r="IMX5">
        <v>6446</v>
      </c>
      <c r="IMY5">
        <v>6447</v>
      </c>
      <c r="IMZ5">
        <v>6448</v>
      </c>
      <c r="INA5">
        <v>6449</v>
      </c>
      <c r="INB5">
        <v>6450</v>
      </c>
      <c r="INC5">
        <v>6451</v>
      </c>
      <c r="IND5">
        <v>6452</v>
      </c>
      <c r="INE5">
        <v>6453</v>
      </c>
      <c r="INF5">
        <v>6454</v>
      </c>
      <c r="ING5">
        <v>6455</v>
      </c>
      <c r="INH5">
        <v>6456</v>
      </c>
      <c r="INI5">
        <v>6457</v>
      </c>
      <c r="INJ5">
        <v>6458</v>
      </c>
      <c r="INK5">
        <v>6459</v>
      </c>
      <c r="INL5">
        <v>6460</v>
      </c>
      <c r="INM5">
        <v>6461</v>
      </c>
      <c r="INN5">
        <v>6462</v>
      </c>
      <c r="INO5">
        <v>6463</v>
      </c>
      <c r="INP5">
        <v>6464</v>
      </c>
      <c r="INQ5">
        <v>6465</v>
      </c>
      <c r="INR5">
        <v>6466</v>
      </c>
      <c r="INS5">
        <v>6467</v>
      </c>
      <c r="INT5">
        <v>6468</v>
      </c>
      <c r="INU5">
        <v>6469</v>
      </c>
      <c r="INV5">
        <v>6470</v>
      </c>
      <c r="INW5">
        <v>6471</v>
      </c>
      <c r="INX5">
        <v>6472</v>
      </c>
      <c r="INY5">
        <v>6473</v>
      </c>
      <c r="INZ5">
        <v>6474</v>
      </c>
      <c r="IOA5">
        <v>6475</v>
      </c>
      <c r="IOB5">
        <v>6476</v>
      </c>
      <c r="IOC5">
        <v>6477</v>
      </c>
      <c r="IOD5">
        <v>6478</v>
      </c>
      <c r="IOE5">
        <v>6479</v>
      </c>
      <c r="IOF5">
        <v>6480</v>
      </c>
      <c r="IOG5">
        <v>6481</v>
      </c>
      <c r="IOH5">
        <v>6482</v>
      </c>
      <c r="IOI5">
        <v>6483</v>
      </c>
      <c r="IOJ5">
        <v>6484</v>
      </c>
      <c r="IOK5">
        <v>6485</v>
      </c>
      <c r="IOL5">
        <v>6486</v>
      </c>
      <c r="IOM5">
        <v>6487</v>
      </c>
      <c r="ION5">
        <v>6488</v>
      </c>
      <c r="IOO5">
        <v>6489</v>
      </c>
      <c r="IOP5">
        <v>6490</v>
      </c>
      <c r="IOQ5">
        <v>6491</v>
      </c>
      <c r="IOR5">
        <v>6492</v>
      </c>
      <c r="IOS5">
        <v>6493</v>
      </c>
      <c r="IOT5">
        <v>6494</v>
      </c>
      <c r="IOU5">
        <v>6495</v>
      </c>
      <c r="IOV5">
        <v>6496</v>
      </c>
      <c r="IOW5">
        <v>6497</v>
      </c>
      <c r="IOX5">
        <v>6498</v>
      </c>
      <c r="IOY5">
        <v>6499</v>
      </c>
      <c r="IOZ5">
        <v>6500</v>
      </c>
      <c r="IPA5">
        <v>6501</v>
      </c>
      <c r="IPB5">
        <v>6502</v>
      </c>
      <c r="IPC5">
        <v>6503</v>
      </c>
      <c r="IPD5">
        <v>6504</v>
      </c>
      <c r="IPE5">
        <v>6505</v>
      </c>
      <c r="IPF5">
        <v>6506</v>
      </c>
      <c r="IPG5">
        <v>6507</v>
      </c>
      <c r="IPH5">
        <v>6508</v>
      </c>
      <c r="IPI5">
        <v>6509</v>
      </c>
      <c r="IPJ5">
        <v>6510</v>
      </c>
      <c r="IPK5">
        <v>6511</v>
      </c>
      <c r="IPL5">
        <v>6512</v>
      </c>
      <c r="IPM5">
        <v>6513</v>
      </c>
      <c r="IPN5">
        <v>6514</v>
      </c>
      <c r="IPO5">
        <v>6515</v>
      </c>
      <c r="IPP5">
        <v>6516</v>
      </c>
      <c r="IPQ5">
        <v>6517</v>
      </c>
      <c r="IPR5">
        <v>6518</v>
      </c>
      <c r="IPS5">
        <v>6519</v>
      </c>
      <c r="IPT5">
        <v>6520</v>
      </c>
      <c r="IPU5">
        <v>6521</v>
      </c>
      <c r="IPV5">
        <v>6522</v>
      </c>
      <c r="IPW5">
        <v>6523</v>
      </c>
      <c r="IPX5">
        <v>6524</v>
      </c>
      <c r="IPY5">
        <v>6525</v>
      </c>
      <c r="IPZ5">
        <v>6526</v>
      </c>
      <c r="IQA5">
        <v>6527</v>
      </c>
      <c r="IQB5">
        <v>6528</v>
      </c>
      <c r="IQC5">
        <v>6529</v>
      </c>
      <c r="IQD5">
        <v>6530</v>
      </c>
      <c r="IQE5">
        <v>6531</v>
      </c>
      <c r="IQF5">
        <v>6532</v>
      </c>
      <c r="IQG5">
        <v>6533</v>
      </c>
      <c r="IQH5">
        <v>6534</v>
      </c>
      <c r="IQI5">
        <v>6535</v>
      </c>
      <c r="IQJ5">
        <v>6536</v>
      </c>
      <c r="IQK5">
        <v>6537</v>
      </c>
      <c r="IQL5">
        <v>6538</v>
      </c>
      <c r="IQM5">
        <v>6539</v>
      </c>
      <c r="IQN5">
        <v>6540</v>
      </c>
      <c r="IQO5">
        <v>6541</v>
      </c>
      <c r="IQP5">
        <v>6542</v>
      </c>
      <c r="IQQ5">
        <v>6543</v>
      </c>
      <c r="IQR5">
        <v>6544</v>
      </c>
      <c r="IQS5">
        <v>6545</v>
      </c>
      <c r="IQT5">
        <v>6546</v>
      </c>
      <c r="IQU5">
        <v>6547</v>
      </c>
      <c r="IQV5">
        <v>6548</v>
      </c>
      <c r="IQW5">
        <v>6549</v>
      </c>
      <c r="IQX5">
        <v>6550</v>
      </c>
      <c r="IQY5">
        <v>6551</v>
      </c>
      <c r="IQZ5">
        <v>6552</v>
      </c>
      <c r="IRA5">
        <v>6553</v>
      </c>
      <c r="IRB5">
        <v>6554</v>
      </c>
      <c r="IRC5">
        <v>6555</v>
      </c>
      <c r="IRD5">
        <v>6556</v>
      </c>
      <c r="IRE5">
        <v>6557</v>
      </c>
      <c r="IRF5">
        <v>6558</v>
      </c>
      <c r="IRG5">
        <v>6559</v>
      </c>
      <c r="IRH5">
        <v>6560</v>
      </c>
      <c r="IRI5">
        <v>6561</v>
      </c>
      <c r="IRJ5">
        <v>6562</v>
      </c>
      <c r="IRK5">
        <v>6563</v>
      </c>
      <c r="IRL5">
        <v>6564</v>
      </c>
      <c r="IRM5">
        <v>6565</v>
      </c>
      <c r="IRN5">
        <v>6566</v>
      </c>
      <c r="IRO5">
        <v>6567</v>
      </c>
      <c r="IRP5">
        <v>6568</v>
      </c>
      <c r="IRQ5">
        <v>6569</v>
      </c>
      <c r="IRR5">
        <v>6570</v>
      </c>
      <c r="IRS5">
        <v>6571</v>
      </c>
      <c r="IRT5">
        <v>6572</v>
      </c>
      <c r="IRU5">
        <v>6573</v>
      </c>
      <c r="IRV5">
        <v>6574</v>
      </c>
      <c r="IRW5">
        <v>6575</v>
      </c>
      <c r="IRX5">
        <v>6576</v>
      </c>
      <c r="IRY5">
        <v>6577</v>
      </c>
      <c r="IRZ5">
        <v>6578</v>
      </c>
      <c r="ISA5">
        <v>6579</v>
      </c>
      <c r="ISB5">
        <v>6580</v>
      </c>
      <c r="ISC5">
        <v>6581</v>
      </c>
      <c r="ISD5">
        <v>6582</v>
      </c>
      <c r="ISE5">
        <v>6583</v>
      </c>
      <c r="ISF5">
        <v>6584</v>
      </c>
      <c r="ISG5">
        <v>6585</v>
      </c>
      <c r="ISH5">
        <v>6586</v>
      </c>
      <c r="ISI5">
        <v>6587</v>
      </c>
      <c r="ISJ5">
        <v>6588</v>
      </c>
      <c r="ISK5">
        <v>6589</v>
      </c>
      <c r="ISL5">
        <v>6590</v>
      </c>
      <c r="ISM5">
        <v>6591</v>
      </c>
      <c r="ISN5">
        <v>6592</v>
      </c>
      <c r="ISO5">
        <v>6593</v>
      </c>
      <c r="ISP5">
        <v>6594</v>
      </c>
      <c r="ISQ5">
        <v>6595</v>
      </c>
      <c r="ISR5">
        <v>6596</v>
      </c>
      <c r="ISS5">
        <v>6597</v>
      </c>
      <c r="IST5">
        <v>6598</v>
      </c>
      <c r="ISU5">
        <v>6599</v>
      </c>
      <c r="ISV5">
        <v>6600</v>
      </c>
      <c r="ISW5">
        <v>6601</v>
      </c>
      <c r="ISX5">
        <v>6602</v>
      </c>
      <c r="ISY5">
        <v>6603</v>
      </c>
      <c r="ISZ5">
        <v>6604</v>
      </c>
      <c r="ITA5">
        <v>6605</v>
      </c>
      <c r="ITB5">
        <v>6606</v>
      </c>
      <c r="ITC5">
        <v>6607</v>
      </c>
      <c r="ITD5">
        <v>6608</v>
      </c>
      <c r="ITE5">
        <v>6609</v>
      </c>
      <c r="ITF5">
        <v>6610</v>
      </c>
      <c r="ITG5">
        <v>6611</v>
      </c>
      <c r="ITH5">
        <v>6612</v>
      </c>
      <c r="ITI5">
        <v>6613</v>
      </c>
      <c r="ITJ5">
        <v>6614</v>
      </c>
      <c r="ITK5">
        <v>6615</v>
      </c>
      <c r="ITL5">
        <v>6616</v>
      </c>
      <c r="ITM5">
        <v>6617</v>
      </c>
      <c r="ITN5">
        <v>6618</v>
      </c>
      <c r="ITO5">
        <v>6619</v>
      </c>
      <c r="ITP5">
        <v>6620</v>
      </c>
      <c r="ITQ5">
        <v>6621</v>
      </c>
      <c r="ITR5">
        <v>6622</v>
      </c>
      <c r="ITS5">
        <v>6623</v>
      </c>
      <c r="ITT5">
        <v>6624</v>
      </c>
      <c r="ITU5">
        <v>6625</v>
      </c>
      <c r="ITV5">
        <v>6626</v>
      </c>
      <c r="ITW5">
        <v>6627</v>
      </c>
      <c r="ITX5">
        <v>6628</v>
      </c>
      <c r="ITY5">
        <v>6629</v>
      </c>
      <c r="ITZ5">
        <v>6630</v>
      </c>
      <c r="IUA5">
        <v>6631</v>
      </c>
      <c r="IUB5">
        <v>6632</v>
      </c>
      <c r="IUC5">
        <v>6633</v>
      </c>
      <c r="IUD5">
        <v>6634</v>
      </c>
      <c r="IUE5">
        <v>6635</v>
      </c>
      <c r="IUF5">
        <v>6636</v>
      </c>
      <c r="IUG5">
        <v>6637</v>
      </c>
      <c r="IUH5">
        <v>6638</v>
      </c>
      <c r="IUI5">
        <v>6639</v>
      </c>
      <c r="IUJ5">
        <v>6640</v>
      </c>
      <c r="IUK5">
        <v>6641</v>
      </c>
      <c r="IUL5">
        <v>6642</v>
      </c>
      <c r="IUM5">
        <v>6643</v>
      </c>
      <c r="IUN5">
        <v>6644</v>
      </c>
      <c r="IUO5">
        <v>6645</v>
      </c>
      <c r="IUP5">
        <v>6646</v>
      </c>
      <c r="IUQ5">
        <v>6647</v>
      </c>
      <c r="IUR5">
        <v>6648</v>
      </c>
      <c r="IUS5">
        <v>6649</v>
      </c>
      <c r="IUT5">
        <v>6650</v>
      </c>
      <c r="IUU5">
        <v>6651</v>
      </c>
      <c r="IUV5">
        <v>6652</v>
      </c>
      <c r="IUW5">
        <v>6653</v>
      </c>
      <c r="IUX5">
        <v>6654</v>
      </c>
      <c r="IUY5">
        <v>6655</v>
      </c>
      <c r="IUZ5">
        <v>6656</v>
      </c>
      <c r="IVA5">
        <v>6657</v>
      </c>
      <c r="IVB5">
        <v>6658</v>
      </c>
      <c r="IVC5">
        <v>6659</v>
      </c>
      <c r="IVD5">
        <v>6660</v>
      </c>
      <c r="IVE5">
        <v>6661</v>
      </c>
      <c r="IVF5">
        <v>6662</v>
      </c>
      <c r="IVG5">
        <v>6663</v>
      </c>
      <c r="IVH5">
        <v>6664</v>
      </c>
      <c r="IVI5">
        <v>6665</v>
      </c>
      <c r="IVJ5">
        <v>6666</v>
      </c>
      <c r="IVK5">
        <v>6667</v>
      </c>
      <c r="IVL5">
        <v>6668</v>
      </c>
      <c r="IVM5">
        <v>6669</v>
      </c>
      <c r="IVN5">
        <v>6670</v>
      </c>
      <c r="IVO5">
        <v>6671</v>
      </c>
      <c r="IVP5">
        <v>6672</v>
      </c>
      <c r="IVQ5">
        <v>6673</v>
      </c>
      <c r="IVR5">
        <v>6674</v>
      </c>
      <c r="IVS5">
        <v>6675</v>
      </c>
      <c r="IVT5">
        <v>6676</v>
      </c>
      <c r="IVU5">
        <v>6677</v>
      </c>
      <c r="IVV5">
        <v>6678</v>
      </c>
      <c r="IVW5">
        <v>6679</v>
      </c>
      <c r="IVX5">
        <v>6680</v>
      </c>
      <c r="IVY5">
        <v>6681</v>
      </c>
      <c r="IVZ5">
        <v>6682</v>
      </c>
      <c r="IWA5">
        <v>6683</v>
      </c>
      <c r="IWB5">
        <v>6684</v>
      </c>
      <c r="IWC5">
        <v>6685</v>
      </c>
      <c r="IWD5">
        <v>6686</v>
      </c>
      <c r="IWE5">
        <v>6687</v>
      </c>
      <c r="IWF5">
        <v>6688</v>
      </c>
      <c r="IWG5">
        <v>6689</v>
      </c>
      <c r="IWH5">
        <v>6690</v>
      </c>
      <c r="IWI5">
        <v>6691</v>
      </c>
      <c r="IWJ5">
        <v>6692</v>
      </c>
      <c r="IWK5">
        <v>6693</v>
      </c>
      <c r="IWL5">
        <v>6694</v>
      </c>
      <c r="IWM5">
        <v>6695</v>
      </c>
      <c r="IWN5">
        <v>6696</v>
      </c>
      <c r="IWO5">
        <v>6697</v>
      </c>
      <c r="IWP5">
        <v>6698</v>
      </c>
      <c r="IWQ5">
        <v>6699</v>
      </c>
      <c r="IWR5">
        <v>6700</v>
      </c>
      <c r="IWS5">
        <v>6701</v>
      </c>
      <c r="IWT5">
        <v>6702</v>
      </c>
      <c r="IWU5">
        <v>6703</v>
      </c>
      <c r="IWV5">
        <v>6704</v>
      </c>
      <c r="IWW5">
        <v>6705</v>
      </c>
      <c r="IWX5">
        <v>6706</v>
      </c>
      <c r="IWY5">
        <v>6707</v>
      </c>
      <c r="IWZ5">
        <v>6708</v>
      </c>
      <c r="IXA5">
        <v>6709</v>
      </c>
      <c r="IXB5">
        <v>6710</v>
      </c>
      <c r="IXC5">
        <v>6711</v>
      </c>
      <c r="IXD5">
        <v>6712</v>
      </c>
      <c r="IXE5">
        <v>6713</v>
      </c>
      <c r="IXF5">
        <v>6714</v>
      </c>
      <c r="IXG5">
        <v>6715</v>
      </c>
      <c r="IXH5">
        <v>6716</v>
      </c>
      <c r="IXI5">
        <v>6717</v>
      </c>
      <c r="IXJ5">
        <v>6718</v>
      </c>
      <c r="IXK5">
        <v>6719</v>
      </c>
      <c r="IXL5">
        <v>6720</v>
      </c>
      <c r="IXM5">
        <v>6721</v>
      </c>
      <c r="IXN5">
        <v>6722</v>
      </c>
      <c r="IXO5">
        <v>6723</v>
      </c>
      <c r="IXP5">
        <v>6724</v>
      </c>
      <c r="IXQ5">
        <v>6725</v>
      </c>
      <c r="IXR5">
        <v>6726</v>
      </c>
      <c r="IXS5">
        <v>6727</v>
      </c>
      <c r="IXT5">
        <v>6728</v>
      </c>
      <c r="IXU5">
        <v>6729</v>
      </c>
      <c r="IXV5">
        <v>6730</v>
      </c>
      <c r="IXW5">
        <v>6731</v>
      </c>
      <c r="IXX5">
        <v>6732</v>
      </c>
      <c r="IXY5">
        <v>6733</v>
      </c>
      <c r="IXZ5">
        <v>6734</v>
      </c>
      <c r="IYA5">
        <v>6735</v>
      </c>
      <c r="IYB5">
        <v>6736</v>
      </c>
      <c r="IYC5">
        <v>6737</v>
      </c>
      <c r="IYD5">
        <v>6738</v>
      </c>
      <c r="IYE5">
        <v>6739</v>
      </c>
      <c r="IYF5">
        <v>6740</v>
      </c>
      <c r="IYG5">
        <v>6741</v>
      </c>
      <c r="IYH5">
        <v>6742</v>
      </c>
      <c r="IYI5">
        <v>6743</v>
      </c>
      <c r="IYJ5">
        <v>6744</v>
      </c>
      <c r="IYK5">
        <v>6745</v>
      </c>
      <c r="IYL5">
        <v>6746</v>
      </c>
      <c r="IYM5">
        <v>6747</v>
      </c>
      <c r="IYN5">
        <v>6748</v>
      </c>
      <c r="IYO5">
        <v>6749</v>
      </c>
      <c r="IYP5">
        <v>6750</v>
      </c>
      <c r="IYQ5">
        <v>6751</v>
      </c>
      <c r="IYR5">
        <v>6752</v>
      </c>
      <c r="IYS5">
        <v>6753</v>
      </c>
      <c r="IYT5">
        <v>6754</v>
      </c>
      <c r="IYU5">
        <v>6755</v>
      </c>
      <c r="IYV5">
        <v>6756</v>
      </c>
      <c r="IYW5">
        <v>6757</v>
      </c>
      <c r="IYX5">
        <v>6758</v>
      </c>
      <c r="IYY5">
        <v>6759</v>
      </c>
      <c r="IYZ5">
        <v>6760</v>
      </c>
      <c r="IZA5">
        <v>6761</v>
      </c>
      <c r="IZB5">
        <v>6762</v>
      </c>
      <c r="IZC5">
        <v>6763</v>
      </c>
      <c r="IZD5">
        <v>6764</v>
      </c>
      <c r="IZE5">
        <v>6765</v>
      </c>
      <c r="IZF5">
        <v>6766</v>
      </c>
      <c r="IZG5">
        <v>6767</v>
      </c>
      <c r="IZH5">
        <v>6768</v>
      </c>
      <c r="IZI5">
        <v>6769</v>
      </c>
      <c r="IZJ5">
        <v>6770</v>
      </c>
      <c r="IZK5">
        <v>6771</v>
      </c>
      <c r="IZL5">
        <v>6772</v>
      </c>
      <c r="IZM5">
        <v>6773</v>
      </c>
      <c r="IZN5">
        <v>6774</v>
      </c>
      <c r="IZO5">
        <v>6775</v>
      </c>
      <c r="IZP5">
        <v>6776</v>
      </c>
      <c r="IZQ5">
        <v>6777</v>
      </c>
      <c r="IZR5">
        <v>6778</v>
      </c>
      <c r="IZS5">
        <v>6779</v>
      </c>
      <c r="IZT5">
        <v>6780</v>
      </c>
      <c r="IZU5">
        <v>6781</v>
      </c>
      <c r="IZV5">
        <v>6782</v>
      </c>
      <c r="IZW5">
        <v>6783</v>
      </c>
      <c r="IZX5">
        <v>6784</v>
      </c>
      <c r="IZY5">
        <v>6785</v>
      </c>
      <c r="IZZ5">
        <v>6786</v>
      </c>
      <c r="JAA5">
        <v>6787</v>
      </c>
      <c r="JAB5">
        <v>6788</v>
      </c>
      <c r="JAC5">
        <v>6789</v>
      </c>
      <c r="JAD5">
        <v>6790</v>
      </c>
      <c r="JAE5">
        <v>6791</v>
      </c>
      <c r="JAF5">
        <v>6792</v>
      </c>
      <c r="JAG5">
        <v>6793</v>
      </c>
      <c r="JAH5">
        <v>6794</v>
      </c>
      <c r="JAI5">
        <v>6795</v>
      </c>
      <c r="JAJ5">
        <v>6796</v>
      </c>
      <c r="JAK5">
        <v>6797</v>
      </c>
      <c r="JAL5">
        <v>6798</v>
      </c>
      <c r="JAM5">
        <v>6799</v>
      </c>
      <c r="JAN5">
        <v>6800</v>
      </c>
      <c r="JAO5">
        <v>6801</v>
      </c>
      <c r="JAP5">
        <v>6802</v>
      </c>
      <c r="JAQ5">
        <v>6803</v>
      </c>
      <c r="JAR5">
        <v>6804</v>
      </c>
      <c r="JAS5">
        <v>6805</v>
      </c>
      <c r="JAT5">
        <v>6806</v>
      </c>
      <c r="JAU5">
        <v>6807</v>
      </c>
      <c r="JAV5">
        <v>6808</v>
      </c>
      <c r="JAW5">
        <v>6809</v>
      </c>
      <c r="JAX5">
        <v>6810</v>
      </c>
      <c r="JAY5">
        <v>6811</v>
      </c>
      <c r="JAZ5">
        <v>6812</v>
      </c>
      <c r="JBA5">
        <v>6813</v>
      </c>
      <c r="JBB5">
        <v>6814</v>
      </c>
      <c r="JBC5">
        <v>6815</v>
      </c>
      <c r="JBD5">
        <v>6816</v>
      </c>
      <c r="JBE5">
        <v>6817</v>
      </c>
      <c r="JBF5">
        <v>6818</v>
      </c>
      <c r="JBG5">
        <v>6819</v>
      </c>
      <c r="JBH5">
        <v>6820</v>
      </c>
      <c r="JBI5">
        <v>6821</v>
      </c>
      <c r="JBJ5">
        <v>6822</v>
      </c>
      <c r="JBK5">
        <v>6823</v>
      </c>
      <c r="JBL5">
        <v>6824</v>
      </c>
      <c r="JBM5">
        <v>6825</v>
      </c>
      <c r="JBN5">
        <v>6826</v>
      </c>
      <c r="JBO5">
        <v>6827</v>
      </c>
      <c r="JBP5">
        <v>6828</v>
      </c>
      <c r="JBQ5">
        <v>6829</v>
      </c>
      <c r="JBR5">
        <v>6830</v>
      </c>
      <c r="JBS5">
        <v>6831</v>
      </c>
      <c r="JBT5">
        <v>6832</v>
      </c>
      <c r="JBU5">
        <v>6833</v>
      </c>
      <c r="JBV5">
        <v>6834</v>
      </c>
      <c r="JBW5">
        <v>6835</v>
      </c>
      <c r="JBX5">
        <v>6836</v>
      </c>
      <c r="JBY5">
        <v>6837</v>
      </c>
      <c r="JBZ5">
        <v>6838</v>
      </c>
      <c r="JCA5">
        <v>6839</v>
      </c>
      <c r="JCB5">
        <v>6840</v>
      </c>
      <c r="JCC5">
        <v>6841</v>
      </c>
      <c r="JCD5">
        <v>6842</v>
      </c>
      <c r="JCE5">
        <v>6843</v>
      </c>
      <c r="JCF5">
        <v>6844</v>
      </c>
      <c r="JCG5">
        <v>6845</v>
      </c>
      <c r="JCH5">
        <v>6846</v>
      </c>
      <c r="JCI5">
        <v>6847</v>
      </c>
      <c r="JCJ5">
        <v>6848</v>
      </c>
      <c r="JCK5">
        <v>6849</v>
      </c>
      <c r="JCL5">
        <v>6850</v>
      </c>
      <c r="JCM5">
        <v>6851</v>
      </c>
      <c r="JCN5">
        <v>6852</v>
      </c>
      <c r="JCO5">
        <v>6853</v>
      </c>
      <c r="JCP5">
        <v>6854</v>
      </c>
      <c r="JCQ5">
        <v>6855</v>
      </c>
      <c r="JCR5">
        <v>6856</v>
      </c>
      <c r="JCS5">
        <v>6857</v>
      </c>
      <c r="JCT5">
        <v>6858</v>
      </c>
      <c r="JCU5">
        <v>6859</v>
      </c>
      <c r="JCV5">
        <v>6860</v>
      </c>
      <c r="JCW5">
        <v>6861</v>
      </c>
      <c r="JCX5">
        <v>6862</v>
      </c>
      <c r="JCY5">
        <v>6863</v>
      </c>
      <c r="JCZ5">
        <v>6864</v>
      </c>
      <c r="JDA5">
        <v>6865</v>
      </c>
      <c r="JDB5">
        <v>6866</v>
      </c>
      <c r="JDC5">
        <v>6867</v>
      </c>
      <c r="JDD5">
        <v>6868</v>
      </c>
      <c r="JDE5">
        <v>6869</v>
      </c>
      <c r="JDF5">
        <v>6870</v>
      </c>
      <c r="JDG5">
        <v>6871</v>
      </c>
      <c r="JDH5">
        <v>6872</v>
      </c>
      <c r="JDI5">
        <v>6873</v>
      </c>
      <c r="JDJ5">
        <v>6874</v>
      </c>
      <c r="JDK5">
        <v>6875</v>
      </c>
      <c r="JDL5">
        <v>6876</v>
      </c>
      <c r="JDM5">
        <v>6877</v>
      </c>
      <c r="JDN5">
        <v>6878</v>
      </c>
      <c r="JDO5">
        <v>6879</v>
      </c>
      <c r="JDP5">
        <v>6880</v>
      </c>
      <c r="JDQ5">
        <v>6881</v>
      </c>
      <c r="JDR5">
        <v>6882</v>
      </c>
      <c r="JDS5">
        <v>6883</v>
      </c>
      <c r="JDT5">
        <v>6884</v>
      </c>
      <c r="JDU5">
        <v>6885</v>
      </c>
      <c r="JDV5">
        <v>6886</v>
      </c>
      <c r="JDW5">
        <v>6887</v>
      </c>
      <c r="JDX5">
        <v>6888</v>
      </c>
      <c r="JDY5">
        <v>6889</v>
      </c>
      <c r="JDZ5">
        <v>6890</v>
      </c>
      <c r="JEA5">
        <v>6891</v>
      </c>
      <c r="JEB5">
        <v>6892</v>
      </c>
      <c r="JEC5">
        <v>6893</v>
      </c>
      <c r="JED5">
        <v>6894</v>
      </c>
      <c r="JEE5">
        <v>6895</v>
      </c>
      <c r="JEF5">
        <v>6896</v>
      </c>
      <c r="JEG5">
        <v>6897</v>
      </c>
      <c r="JEH5">
        <v>6898</v>
      </c>
      <c r="JEI5">
        <v>6899</v>
      </c>
      <c r="JEJ5">
        <v>6900</v>
      </c>
      <c r="JEK5">
        <v>6901</v>
      </c>
      <c r="JEL5">
        <v>6902</v>
      </c>
      <c r="JEM5">
        <v>6903</v>
      </c>
      <c r="JEN5">
        <v>6904</v>
      </c>
      <c r="JEO5">
        <v>6905</v>
      </c>
      <c r="JEP5">
        <v>6906</v>
      </c>
      <c r="JEQ5">
        <v>6907</v>
      </c>
      <c r="JER5">
        <v>6908</v>
      </c>
      <c r="JES5">
        <v>6909</v>
      </c>
      <c r="JET5">
        <v>6910</v>
      </c>
      <c r="JEU5">
        <v>6911</v>
      </c>
      <c r="JEV5">
        <v>6912</v>
      </c>
      <c r="JEW5">
        <v>6913</v>
      </c>
      <c r="JEX5">
        <v>6914</v>
      </c>
      <c r="JEY5">
        <v>6915</v>
      </c>
      <c r="JEZ5">
        <v>6916</v>
      </c>
      <c r="JFA5">
        <v>6917</v>
      </c>
      <c r="JFB5">
        <v>6918</v>
      </c>
      <c r="JFC5">
        <v>6919</v>
      </c>
      <c r="JFD5">
        <v>6920</v>
      </c>
      <c r="JFE5">
        <v>6921</v>
      </c>
      <c r="JFF5">
        <v>6922</v>
      </c>
      <c r="JFG5">
        <v>6923</v>
      </c>
      <c r="JFH5">
        <v>6924</v>
      </c>
      <c r="JFI5">
        <v>6925</v>
      </c>
      <c r="JFJ5">
        <v>6926</v>
      </c>
      <c r="JFK5">
        <v>6927</v>
      </c>
      <c r="JFL5">
        <v>6928</v>
      </c>
      <c r="JFM5">
        <v>6929</v>
      </c>
      <c r="JFN5">
        <v>6930</v>
      </c>
      <c r="JFO5">
        <v>6931</v>
      </c>
      <c r="JFP5">
        <v>6932</v>
      </c>
      <c r="JFQ5">
        <v>6933</v>
      </c>
      <c r="JFR5">
        <v>6934</v>
      </c>
      <c r="JFS5">
        <v>6935</v>
      </c>
      <c r="JFT5">
        <v>6936</v>
      </c>
      <c r="JFU5">
        <v>6937</v>
      </c>
      <c r="JFV5">
        <v>6938</v>
      </c>
      <c r="JFW5">
        <v>6939</v>
      </c>
      <c r="JFX5">
        <v>6940</v>
      </c>
      <c r="JFY5">
        <v>6941</v>
      </c>
      <c r="JFZ5">
        <v>6942</v>
      </c>
      <c r="JGA5">
        <v>6943</v>
      </c>
      <c r="JGB5">
        <v>6944</v>
      </c>
      <c r="JGC5">
        <v>6945</v>
      </c>
      <c r="JGD5">
        <v>6946</v>
      </c>
      <c r="JGE5">
        <v>6947</v>
      </c>
      <c r="JGF5">
        <v>6948</v>
      </c>
      <c r="JGG5">
        <v>6949</v>
      </c>
      <c r="JGH5">
        <v>6950</v>
      </c>
      <c r="JGI5">
        <v>6951</v>
      </c>
      <c r="JGJ5">
        <v>6952</v>
      </c>
      <c r="JGK5">
        <v>6953</v>
      </c>
      <c r="JGL5">
        <v>6954</v>
      </c>
      <c r="JGM5">
        <v>6955</v>
      </c>
      <c r="JGN5">
        <v>6956</v>
      </c>
      <c r="JGO5">
        <v>6957</v>
      </c>
      <c r="JGP5">
        <v>6958</v>
      </c>
      <c r="JGQ5">
        <v>6959</v>
      </c>
      <c r="JGR5">
        <v>6960</v>
      </c>
      <c r="JGS5">
        <v>6961</v>
      </c>
      <c r="JGT5">
        <v>6962</v>
      </c>
      <c r="JGU5">
        <v>6963</v>
      </c>
      <c r="JGV5">
        <v>6964</v>
      </c>
      <c r="JGW5">
        <v>6965</v>
      </c>
      <c r="JGX5">
        <v>6966</v>
      </c>
      <c r="JGY5">
        <v>6967</v>
      </c>
      <c r="JGZ5">
        <v>6968</v>
      </c>
      <c r="JHA5">
        <v>6969</v>
      </c>
      <c r="JHB5">
        <v>6970</v>
      </c>
      <c r="JHC5">
        <v>6971</v>
      </c>
      <c r="JHD5">
        <v>6972</v>
      </c>
      <c r="JHE5">
        <v>6973</v>
      </c>
      <c r="JHF5">
        <v>6974</v>
      </c>
      <c r="JHG5">
        <v>6975</v>
      </c>
      <c r="JHH5">
        <v>6976</v>
      </c>
      <c r="JHI5">
        <v>6977</v>
      </c>
      <c r="JHJ5">
        <v>6978</v>
      </c>
      <c r="JHK5">
        <v>6979</v>
      </c>
      <c r="JHL5">
        <v>6980</v>
      </c>
      <c r="JHM5">
        <v>6981</v>
      </c>
      <c r="JHN5">
        <v>6982</v>
      </c>
      <c r="JHO5">
        <v>6983</v>
      </c>
      <c r="JHP5">
        <v>6984</v>
      </c>
      <c r="JHQ5">
        <v>6985</v>
      </c>
      <c r="JHR5">
        <v>6986</v>
      </c>
      <c r="JHS5">
        <v>6987</v>
      </c>
      <c r="JHT5">
        <v>6988</v>
      </c>
      <c r="JHU5">
        <v>6989</v>
      </c>
      <c r="JHV5">
        <v>6990</v>
      </c>
      <c r="JHW5">
        <v>6991</v>
      </c>
      <c r="JHX5">
        <v>6992</v>
      </c>
      <c r="JHY5">
        <v>6993</v>
      </c>
      <c r="JHZ5">
        <v>6994</v>
      </c>
      <c r="JIA5">
        <v>6995</v>
      </c>
      <c r="JIB5">
        <v>6996</v>
      </c>
      <c r="JIC5">
        <v>6997</v>
      </c>
      <c r="JID5">
        <v>6998</v>
      </c>
      <c r="JIE5">
        <v>6999</v>
      </c>
      <c r="JIF5">
        <v>7000</v>
      </c>
      <c r="JIG5">
        <v>7001</v>
      </c>
      <c r="JIH5">
        <v>7002</v>
      </c>
      <c r="JII5">
        <v>7003</v>
      </c>
      <c r="JIJ5">
        <v>7004</v>
      </c>
      <c r="JIK5">
        <v>7005</v>
      </c>
      <c r="JIL5">
        <v>7006</v>
      </c>
      <c r="JIM5">
        <v>7007</v>
      </c>
      <c r="JIN5">
        <v>7008</v>
      </c>
      <c r="JIO5">
        <v>7009</v>
      </c>
      <c r="JIP5">
        <v>7010</v>
      </c>
      <c r="JIQ5">
        <v>7011</v>
      </c>
      <c r="JIR5">
        <v>7012</v>
      </c>
      <c r="JIS5">
        <v>7013</v>
      </c>
      <c r="JIT5">
        <v>7014</v>
      </c>
      <c r="JIU5">
        <v>7015</v>
      </c>
      <c r="JIV5">
        <v>7016</v>
      </c>
      <c r="JIW5">
        <v>7017</v>
      </c>
      <c r="JIX5">
        <v>7018</v>
      </c>
      <c r="JIY5">
        <v>7019</v>
      </c>
      <c r="JIZ5">
        <v>7020</v>
      </c>
      <c r="JJA5">
        <v>7021</v>
      </c>
      <c r="JJB5">
        <v>7022</v>
      </c>
      <c r="JJC5">
        <v>7023</v>
      </c>
      <c r="JJD5">
        <v>7024</v>
      </c>
      <c r="JJE5">
        <v>7025</v>
      </c>
      <c r="JJF5">
        <v>7026</v>
      </c>
      <c r="JJG5">
        <v>7027</v>
      </c>
      <c r="JJH5">
        <v>7028</v>
      </c>
      <c r="JJI5">
        <v>7029</v>
      </c>
      <c r="JJJ5">
        <v>7030</v>
      </c>
      <c r="JJK5">
        <v>7031</v>
      </c>
      <c r="JJL5">
        <v>7032</v>
      </c>
      <c r="JJM5">
        <v>7033</v>
      </c>
      <c r="JJN5">
        <v>7034</v>
      </c>
      <c r="JJO5">
        <v>7035</v>
      </c>
      <c r="JJP5">
        <v>7036</v>
      </c>
      <c r="JJQ5">
        <v>7037</v>
      </c>
      <c r="JJR5">
        <v>7038</v>
      </c>
      <c r="JJS5">
        <v>7039</v>
      </c>
      <c r="JJT5">
        <v>7040</v>
      </c>
      <c r="JJU5">
        <v>7041</v>
      </c>
      <c r="JJV5">
        <v>7042</v>
      </c>
      <c r="JJW5">
        <v>7043</v>
      </c>
      <c r="JJX5">
        <v>7044</v>
      </c>
      <c r="JJY5">
        <v>7045</v>
      </c>
      <c r="JJZ5">
        <v>7046</v>
      </c>
      <c r="JKA5">
        <v>7047</v>
      </c>
      <c r="JKB5">
        <v>7048</v>
      </c>
      <c r="JKC5">
        <v>7049</v>
      </c>
      <c r="JKD5">
        <v>7050</v>
      </c>
      <c r="JKE5">
        <v>7051</v>
      </c>
      <c r="JKF5">
        <v>7052</v>
      </c>
      <c r="JKG5">
        <v>7053</v>
      </c>
      <c r="JKH5">
        <v>7054</v>
      </c>
      <c r="JKI5">
        <v>7055</v>
      </c>
      <c r="JKJ5">
        <v>7056</v>
      </c>
      <c r="JKK5">
        <v>7057</v>
      </c>
      <c r="JKL5">
        <v>7058</v>
      </c>
      <c r="JKM5">
        <v>7059</v>
      </c>
      <c r="JKN5">
        <v>7060</v>
      </c>
      <c r="JKO5">
        <v>7061</v>
      </c>
      <c r="JKP5">
        <v>7062</v>
      </c>
      <c r="JKQ5">
        <v>7063</v>
      </c>
      <c r="JKR5">
        <v>7064</v>
      </c>
      <c r="JKS5">
        <v>7065</v>
      </c>
      <c r="JKT5">
        <v>7066</v>
      </c>
      <c r="JKU5">
        <v>7067</v>
      </c>
      <c r="JKV5">
        <v>7068</v>
      </c>
      <c r="JKW5">
        <v>7069</v>
      </c>
      <c r="JKX5">
        <v>7070</v>
      </c>
      <c r="JKY5">
        <v>7071</v>
      </c>
      <c r="JKZ5">
        <v>7072</v>
      </c>
      <c r="JLA5">
        <v>7073</v>
      </c>
      <c r="JLB5">
        <v>7074</v>
      </c>
      <c r="JLC5">
        <v>7075</v>
      </c>
      <c r="JLD5">
        <v>7076</v>
      </c>
      <c r="JLE5">
        <v>7077</v>
      </c>
      <c r="JLF5">
        <v>7078</v>
      </c>
      <c r="JLG5">
        <v>7079</v>
      </c>
      <c r="JLH5">
        <v>7080</v>
      </c>
      <c r="JLI5">
        <v>7081</v>
      </c>
      <c r="JLJ5">
        <v>7082</v>
      </c>
      <c r="JLK5">
        <v>7083</v>
      </c>
      <c r="JLL5">
        <v>7084</v>
      </c>
      <c r="JLM5">
        <v>7085</v>
      </c>
      <c r="JLN5">
        <v>7086</v>
      </c>
      <c r="JLO5">
        <v>7087</v>
      </c>
      <c r="JLP5">
        <v>7088</v>
      </c>
      <c r="JLQ5">
        <v>7089</v>
      </c>
      <c r="JLR5">
        <v>7090</v>
      </c>
      <c r="JLS5">
        <v>7091</v>
      </c>
      <c r="JLT5">
        <v>7092</v>
      </c>
      <c r="JLU5">
        <v>7093</v>
      </c>
      <c r="JLV5">
        <v>7094</v>
      </c>
      <c r="JLW5">
        <v>7095</v>
      </c>
      <c r="JLX5">
        <v>7096</v>
      </c>
      <c r="JLY5">
        <v>7097</v>
      </c>
      <c r="JLZ5">
        <v>7098</v>
      </c>
      <c r="JMA5">
        <v>7099</v>
      </c>
      <c r="JMB5">
        <v>7100</v>
      </c>
      <c r="JMC5">
        <v>7101</v>
      </c>
      <c r="JMD5">
        <v>7102</v>
      </c>
      <c r="JME5">
        <v>7103</v>
      </c>
      <c r="JMF5">
        <v>7104</v>
      </c>
      <c r="JMG5">
        <v>7105</v>
      </c>
      <c r="JMH5">
        <v>7106</v>
      </c>
      <c r="JMI5">
        <v>7107</v>
      </c>
      <c r="JMJ5">
        <v>7108</v>
      </c>
      <c r="JMK5">
        <v>7109</v>
      </c>
      <c r="JML5">
        <v>7110</v>
      </c>
      <c r="JMM5">
        <v>7111</v>
      </c>
      <c r="JMN5">
        <v>7112</v>
      </c>
      <c r="JMO5">
        <v>7113</v>
      </c>
      <c r="JMP5">
        <v>7114</v>
      </c>
      <c r="JMQ5">
        <v>7115</v>
      </c>
      <c r="JMR5">
        <v>7116</v>
      </c>
      <c r="JMS5">
        <v>7117</v>
      </c>
      <c r="JMT5">
        <v>7118</v>
      </c>
      <c r="JMU5">
        <v>7119</v>
      </c>
      <c r="JMV5">
        <v>7120</v>
      </c>
      <c r="JMW5">
        <v>7121</v>
      </c>
      <c r="JMX5">
        <v>7122</v>
      </c>
      <c r="JMY5">
        <v>7123</v>
      </c>
      <c r="JMZ5">
        <v>7124</v>
      </c>
      <c r="JNA5">
        <v>7125</v>
      </c>
      <c r="JNB5">
        <v>7126</v>
      </c>
      <c r="JNC5">
        <v>7127</v>
      </c>
      <c r="JND5">
        <v>7128</v>
      </c>
      <c r="JNE5">
        <v>7129</v>
      </c>
      <c r="JNF5">
        <v>7130</v>
      </c>
      <c r="JNG5">
        <v>7131</v>
      </c>
      <c r="JNH5">
        <v>7132</v>
      </c>
      <c r="JNI5">
        <v>7133</v>
      </c>
      <c r="JNJ5">
        <v>7134</v>
      </c>
      <c r="JNK5">
        <v>7135</v>
      </c>
      <c r="JNL5">
        <v>7136</v>
      </c>
      <c r="JNM5">
        <v>7137</v>
      </c>
      <c r="JNN5">
        <v>7138</v>
      </c>
      <c r="JNO5">
        <v>7139</v>
      </c>
      <c r="JNP5">
        <v>7140</v>
      </c>
      <c r="JNQ5">
        <v>7141</v>
      </c>
      <c r="JNR5">
        <v>7142</v>
      </c>
      <c r="JNS5">
        <v>7143</v>
      </c>
      <c r="JNT5">
        <v>7144</v>
      </c>
      <c r="JNU5">
        <v>7145</v>
      </c>
      <c r="JNV5">
        <v>7146</v>
      </c>
      <c r="JNW5">
        <v>7147</v>
      </c>
      <c r="JNX5">
        <v>7148</v>
      </c>
      <c r="JNY5">
        <v>7149</v>
      </c>
      <c r="JNZ5">
        <v>7150</v>
      </c>
      <c r="JOA5">
        <v>7151</v>
      </c>
      <c r="JOB5">
        <v>7152</v>
      </c>
      <c r="JOC5">
        <v>7153</v>
      </c>
      <c r="JOD5">
        <v>7154</v>
      </c>
      <c r="JOE5">
        <v>7155</v>
      </c>
      <c r="JOF5">
        <v>7156</v>
      </c>
      <c r="JOG5">
        <v>7157</v>
      </c>
      <c r="JOH5">
        <v>7158</v>
      </c>
      <c r="JOI5">
        <v>7159</v>
      </c>
      <c r="JOJ5">
        <v>7160</v>
      </c>
      <c r="JOK5">
        <v>7161</v>
      </c>
      <c r="JOL5">
        <v>7162</v>
      </c>
      <c r="JOM5">
        <v>7163</v>
      </c>
      <c r="JON5">
        <v>7164</v>
      </c>
      <c r="JOO5">
        <v>7165</v>
      </c>
      <c r="JOP5">
        <v>7166</v>
      </c>
      <c r="JOQ5">
        <v>7167</v>
      </c>
      <c r="JOR5">
        <v>7168</v>
      </c>
      <c r="JOS5">
        <v>7169</v>
      </c>
      <c r="JOT5">
        <v>7170</v>
      </c>
      <c r="JOU5">
        <v>7171</v>
      </c>
      <c r="JOV5">
        <v>7172</v>
      </c>
      <c r="JOW5">
        <v>7173</v>
      </c>
      <c r="JOX5">
        <v>7174</v>
      </c>
      <c r="JOY5">
        <v>7175</v>
      </c>
      <c r="JOZ5">
        <v>7176</v>
      </c>
      <c r="JPA5">
        <v>7177</v>
      </c>
      <c r="JPB5">
        <v>7178</v>
      </c>
      <c r="JPC5">
        <v>7179</v>
      </c>
      <c r="JPD5">
        <v>7180</v>
      </c>
      <c r="JPE5">
        <v>7181</v>
      </c>
      <c r="JPF5">
        <v>7182</v>
      </c>
      <c r="JPG5">
        <v>7183</v>
      </c>
      <c r="JPH5">
        <v>7184</v>
      </c>
      <c r="JPI5">
        <v>7185</v>
      </c>
      <c r="JPJ5">
        <v>7186</v>
      </c>
      <c r="JPK5">
        <v>7187</v>
      </c>
      <c r="JPL5">
        <v>7188</v>
      </c>
      <c r="JPM5">
        <v>7189</v>
      </c>
      <c r="JPN5">
        <v>7190</v>
      </c>
      <c r="JPO5">
        <v>7191</v>
      </c>
      <c r="JPP5">
        <v>7192</v>
      </c>
      <c r="JPQ5">
        <v>7193</v>
      </c>
      <c r="JPR5">
        <v>7194</v>
      </c>
      <c r="JPS5">
        <v>7195</v>
      </c>
      <c r="JPT5">
        <v>7196</v>
      </c>
      <c r="JPU5">
        <v>7197</v>
      </c>
      <c r="JPV5">
        <v>7198</v>
      </c>
      <c r="JPW5">
        <v>7199</v>
      </c>
      <c r="JPX5">
        <v>7200</v>
      </c>
      <c r="JPY5">
        <v>7201</v>
      </c>
      <c r="JPZ5">
        <v>7202</v>
      </c>
      <c r="JQA5">
        <v>7203</v>
      </c>
      <c r="JQB5">
        <v>7204</v>
      </c>
      <c r="JQC5">
        <v>7205</v>
      </c>
      <c r="JQD5">
        <v>7206</v>
      </c>
      <c r="JQE5">
        <v>7207</v>
      </c>
      <c r="JQF5">
        <v>7208</v>
      </c>
      <c r="JQG5">
        <v>7209</v>
      </c>
      <c r="JQH5">
        <v>7210</v>
      </c>
      <c r="JQI5">
        <v>7211</v>
      </c>
      <c r="JQJ5">
        <v>7212</v>
      </c>
      <c r="JQK5">
        <v>7213</v>
      </c>
      <c r="JQL5">
        <v>7214</v>
      </c>
      <c r="JQM5">
        <v>7215</v>
      </c>
      <c r="JQN5">
        <v>7216</v>
      </c>
      <c r="JQO5">
        <v>7217</v>
      </c>
      <c r="JQP5">
        <v>7218</v>
      </c>
      <c r="JQQ5">
        <v>7219</v>
      </c>
      <c r="JQR5">
        <v>7220</v>
      </c>
      <c r="JQS5">
        <v>7221</v>
      </c>
      <c r="JQT5">
        <v>7222</v>
      </c>
      <c r="JQU5">
        <v>7223</v>
      </c>
      <c r="JQV5">
        <v>7224</v>
      </c>
      <c r="JQW5">
        <v>7225</v>
      </c>
      <c r="JQX5">
        <v>7226</v>
      </c>
      <c r="JQY5">
        <v>7227</v>
      </c>
      <c r="JQZ5">
        <v>7228</v>
      </c>
      <c r="JRA5">
        <v>7229</v>
      </c>
      <c r="JRB5">
        <v>7230</v>
      </c>
      <c r="JRC5">
        <v>7231</v>
      </c>
      <c r="JRD5">
        <v>7232</v>
      </c>
      <c r="JRE5">
        <v>7233</v>
      </c>
      <c r="JRF5">
        <v>7234</v>
      </c>
      <c r="JRG5">
        <v>7235</v>
      </c>
      <c r="JRH5">
        <v>7236</v>
      </c>
      <c r="JRI5">
        <v>7237</v>
      </c>
      <c r="JRJ5">
        <v>7238</v>
      </c>
      <c r="JRK5">
        <v>7239</v>
      </c>
      <c r="JRL5">
        <v>7240</v>
      </c>
      <c r="JRM5">
        <v>7241</v>
      </c>
      <c r="JRN5">
        <v>7242</v>
      </c>
      <c r="JRO5">
        <v>7243</v>
      </c>
      <c r="JRP5">
        <v>7244</v>
      </c>
      <c r="JRQ5">
        <v>7245</v>
      </c>
      <c r="JRR5">
        <v>7246</v>
      </c>
      <c r="JRS5">
        <v>7247</v>
      </c>
      <c r="JRT5">
        <v>7248</v>
      </c>
      <c r="JRU5">
        <v>7249</v>
      </c>
      <c r="JRV5">
        <v>7250</v>
      </c>
      <c r="JRW5">
        <v>7251</v>
      </c>
      <c r="JRX5">
        <v>7252</v>
      </c>
      <c r="JRY5">
        <v>7253</v>
      </c>
      <c r="JRZ5">
        <v>7254</v>
      </c>
      <c r="JSA5">
        <v>7255</v>
      </c>
      <c r="JSB5">
        <v>7256</v>
      </c>
      <c r="JSC5">
        <v>7257</v>
      </c>
      <c r="JSD5">
        <v>7258</v>
      </c>
      <c r="JSE5">
        <v>7259</v>
      </c>
      <c r="JSF5">
        <v>7260</v>
      </c>
      <c r="JSG5">
        <v>7261</v>
      </c>
      <c r="JSH5">
        <v>7262</v>
      </c>
      <c r="JSI5">
        <v>7263</v>
      </c>
      <c r="JSJ5">
        <v>7264</v>
      </c>
      <c r="JSK5">
        <v>7265</v>
      </c>
      <c r="JSL5">
        <v>7266</v>
      </c>
      <c r="JSM5">
        <v>7267</v>
      </c>
      <c r="JSN5">
        <v>7268</v>
      </c>
      <c r="JSO5">
        <v>7269</v>
      </c>
      <c r="JSP5">
        <v>7270</v>
      </c>
      <c r="JSQ5">
        <v>7271</v>
      </c>
      <c r="JSR5">
        <v>7272</v>
      </c>
      <c r="JSS5">
        <v>7273</v>
      </c>
      <c r="JST5">
        <v>7274</v>
      </c>
      <c r="JSU5">
        <v>7275</v>
      </c>
      <c r="JSV5">
        <v>7276</v>
      </c>
      <c r="JSW5">
        <v>7277</v>
      </c>
      <c r="JSX5">
        <v>7278</v>
      </c>
      <c r="JSY5">
        <v>7279</v>
      </c>
      <c r="JSZ5">
        <v>7280</v>
      </c>
      <c r="JTA5">
        <v>7281</v>
      </c>
      <c r="JTB5">
        <v>7282</v>
      </c>
      <c r="JTC5">
        <v>7283</v>
      </c>
      <c r="JTD5">
        <v>7284</v>
      </c>
      <c r="JTE5">
        <v>7285</v>
      </c>
      <c r="JTF5">
        <v>7286</v>
      </c>
      <c r="JTG5">
        <v>7287</v>
      </c>
      <c r="JTH5">
        <v>7288</v>
      </c>
      <c r="JTI5">
        <v>7289</v>
      </c>
      <c r="JTJ5">
        <v>7290</v>
      </c>
      <c r="JTK5">
        <v>7291</v>
      </c>
      <c r="JTL5">
        <v>7292</v>
      </c>
      <c r="JTM5">
        <v>7293</v>
      </c>
      <c r="JTN5">
        <v>7294</v>
      </c>
      <c r="JTO5">
        <v>7295</v>
      </c>
      <c r="JTP5">
        <v>7296</v>
      </c>
      <c r="JTQ5">
        <v>7297</v>
      </c>
      <c r="JTR5">
        <v>7298</v>
      </c>
      <c r="JTS5">
        <v>7299</v>
      </c>
      <c r="JTT5">
        <v>7300</v>
      </c>
      <c r="JTU5">
        <v>7301</v>
      </c>
      <c r="JTV5">
        <v>7302</v>
      </c>
      <c r="JTW5">
        <v>7303</v>
      </c>
      <c r="JTX5">
        <v>7304</v>
      </c>
      <c r="JTY5">
        <v>7305</v>
      </c>
      <c r="JTZ5">
        <v>7306</v>
      </c>
      <c r="JUA5">
        <v>7307</v>
      </c>
      <c r="JUB5">
        <v>7308</v>
      </c>
      <c r="JUC5">
        <v>7309</v>
      </c>
      <c r="JUD5">
        <v>7310</v>
      </c>
      <c r="JUE5">
        <v>7311</v>
      </c>
      <c r="JUF5">
        <v>7312</v>
      </c>
      <c r="JUG5">
        <v>7313</v>
      </c>
      <c r="JUH5">
        <v>7314</v>
      </c>
      <c r="JUI5">
        <v>7315</v>
      </c>
      <c r="JUJ5">
        <v>7316</v>
      </c>
      <c r="JUK5">
        <v>7317</v>
      </c>
      <c r="JUL5">
        <v>7318</v>
      </c>
      <c r="JUM5">
        <v>7319</v>
      </c>
      <c r="JUN5">
        <v>7320</v>
      </c>
      <c r="JUO5">
        <v>7321</v>
      </c>
      <c r="JUP5">
        <v>7322</v>
      </c>
      <c r="JUQ5">
        <v>7323</v>
      </c>
      <c r="JUR5">
        <v>7324</v>
      </c>
      <c r="JUS5">
        <v>7325</v>
      </c>
      <c r="JUT5">
        <v>7326</v>
      </c>
      <c r="JUU5">
        <v>7327</v>
      </c>
      <c r="JUV5">
        <v>7328</v>
      </c>
      <c r="JUW5">
        <v>7329</v>
      </c>
      <c r="JUX5">
        <v>7330</v>
      </c>
      <c r="JUY5">
        <v>7331</v>
      </c>
      <c r="JUZ5">
        <v>7332</v>
      </c>
      <c r="JVA5">
        <v>7333</v>
      </c>
      <c r="JVB5">
        <v>7334</v>
      </c>
      <c r="JVC5">
        <v>7335</v>
      </c>
      <c r="JVD5">
        <v>7336</v>
      </c>
      <c r="JVE5">
        <v>7337</v>
      </c>
      <c r="JVF5">
        <v>7338</v>
      </c>
      <c r="JVG5">
        <v>7339</v>
      </c>
      <c r="JVH5">
        <v>7340</v>
      </c>
      <c r="JVI5">
        <v>7341</v>
      </c>
      <c r="JVJ5">
        <v>7342</v>
      </c>
      <c r="JVK5">
        <v>7343</v>
      </c>
      <c r="JVL5">
        <v>7344</v>
      </c>
      <c r="JVM5">
        <v>7345</v>
      </c>
      <c r="JVN5">
        <v>7346</v>
      </c>
      <c r="JVO5">
        <v>7347</v>
      </c>
      <c r="JVP5">
        <v>7348</v>
      </c>
      <c r="JVQ5">
        <v>7349</v>
      </c>
      <c r="JVR5">
        <v>7350</v>
      </c>
      <c r="JVS5">
        <v>7351</v>
      </c>
      <c r="JVT5">
        <v>7352</v>
      </c>
      <c r="JVU5">
        <v>7353</v>
      </c>
      <c r="JVV5">
        <v>7354</v>
      </c>
      <c r="JVW5">
        <v>7355</v>
      </c>
      <c r="JVX5">
        <v>7356</v>
      </c>
      <c r="JVY5">
        <v>7357</v>
      </c>
      <c r="JVZ5">
        <v>7358</v>
      </c>
      <c r="JWA5">
        <v>7359</v>
      </c>
      <c r="JWB5">
        <v>7360</v>
      </c>
      <c r="JWC5">
        <v>7361</v>
      </c>
      <c r="JWD5">
        <v>7362</v>
      </c>
      <c r="JWE5">
        <v>7363</v>
      </c>
      <c r="JWF5">
        <v>7364</v>
      </c>
      <c r="JWG5">
        <v>7365</v>
      </c>
      <c r="JWH5">
        <v>7366</v>
      </c>
      <c r="JWI5">
        <v>7367</v>
      </c>
      <c r="JWJ5">
        <v>7368</v>
      </c>
      <c r="JWK5">
        <v>7369</v>
      </c>
      <c r="JWL5">
        <v>7370</v>
      </c>
      <c r="JWM5">
        <v>7371</v>
      </c>
      <c r="JWN5">
        <v>7372</v>
      </c>
      <c r="JWO5">
        <v>7373</v>
      </c>
      <c r="JWP5">
        <v>7374</v>
      </c>
      <c r="JWQ5">
        <v>7375</v>
      </c>
      <c r="JWR5">
        <v>7376</v>
      </c>
      <c r="JWS5">
        <v>7377</v>
      </c>
      <c r="JWT5">
        <v>7378</v>
      </c>
      <c r="JWU5">
        <v>7379</v>
      </c>
      <c r="JWV5">
        <v>7380</v>
      </c>
      <c r="JWW5">
        <v>7381</v>
      </c>
      <c r="JWX5">
        <v>7382</v>
      </c>
      <c r="JWY5">
        <v>7383</v>
      </c>
      <c r="JWZ5">
        <v>7384</v>
      </c>
      <c r="JXA5">
        <v>7385</v>
      </c>
      <c r="JXB5">
        <v>7386</v>
      </c>
      <c r="JXC5">
        <v>7387</v>
      </c>
      <c r="JXD5">
        <v>7388</v>
      </c>
      <c r="JXE5">
        <v>7389</v>
      </c>
      <c r="JXF5">
        <v>7390</v>
      </c>
      <c r="JXG5">
        <v>7391</v>
      </c>
      <c r="JXH5">
        <v>7392</v>
      </c>
      <c r="JXI5">
        <v>7393</v>
      </c>
      <c r="JXJ5">
        <v>7394</v>
      </c>
      <c r="JXK5">
        <v>7395</v>
      </c>
      <c r="JXL5">
        <v>7396</v>
      </c>
      <c r="JXM5">
        <v>7397</v>
      </c>
      <c r="JXN5">
        <v>7398</v>
      </c>
      <c r="JXO5">
        <v>7399</v>
      </c>
      <c r="JXP5">
        <v>7400</v>
      </c>
      <c r="JXQ5">
        <v>7401</v>
      </c>
      <c r="JXR5">
        <v>7402</v>
      </c>
      <c r="JXS5">
        <v>7403</v>
      </c>
      <c r="JXT5">
        <v>7404</v>
      </c>
      <c r="JXU5">
        <v>7405</v>
      </c>
      <c r="JXV5">
        <v>7406</v>
      </c>
      <c r="JXW5">
        <v>7407</v>
      </c>
      <c r="JXX5">
        <v>7408</v>
      </c>
      <c r="JXY5">
        <v>7409</v>
      </c>
      <c r="JXZ5">
        <v>7410</v>
      </c>
      <c r="JYA5">
        <v>7411</v>
      </c>
      <c r="JYB5">
        <v>7412</v>
      </c>
      <c r="JYC5">
        <v>7413</v>
      </c>
      <c r="JYD5">
        <v>7414</v>
      </c>
      <c r="JYE5">
        <v>7415</v>
      </c>
      <c r="JYF5">
        <v>7416</v>
      </c>
      <c r="JYG5">
        <v>7417</v>
      </c>
      <c r="JYH5">
        <v>7418</v>
      </c>
      <c r="JYI5">
        <v>7419</v>
      </c>
      <c r="JYJ5">
        <v>7420</v>
      </c>
      <c r="JYK5">
        <v>7421</v>
      </c>
      <c r="JYL5">
        <v>7422</v>
      </c>
      <c r="JYM5">
        <v>7423</v>
      </c>
      <c r="JYN5">
        <v>7424</v>
      </c>
      <c r="JYO5">
        <v>7425</v>
      </c>
      <c r="JYP5">
        <v>7426</v>
      </c>
      <c r="JYQ5">
        <v>7427</v>
      </c>
      <c r="JYR5">
        <v>7428</v>
      </c>
      <c r="JYS5">
        <v>7429</v>
      </c>
      <c r="JYT5">
        <v>7430</v>
      </c>
      <c r="JYU5">
        <v>7431</v>
      </c>
      <c r="JYV5">
        <v>7432</v>
      </c>
      <c r="JYW5">
        <v>7433</v>
      </c>
      <c r="JYX5">
        <v>7434</v>
      </c>
      <c r="JYY5">
        <v>7435</v>
      </c>
      <c r="JYZ5">
        <v>7436</v>
      </c>
      <c r="JZA5">
        <v>7437</v>
      </c>
      <c r="JZB5">
        <v>7438</v>
      </c>
      <c r="JZC5">
        <v>7439</v>
      </c>
      <c r="JZD5">
        <v>7440</v>
      </c>
      <c r="JZE5">
        <v>7441</v>
      </c>
      <c r="JZF5">
        <v>7442</v>
      </c>
      <c r="JZG5">
        <v>7443</v>
      </c>
      <c r="JZH5">
        <v>7444</v>
      </c>
      <c r="JZI5">
        <v>7445</v>
      </c>
      <c r="JZJ5">
        <v>7446</v>
      </c>
      <c r="JZK5">
        <v>7447</v>
      </c>
      <c r="JZL5">
        <v>7448</v>
      </c>
      <c r="JZM5">
        <v>7449</v>
      </c>
      <c r="JZN5">
        <v>7450</v>
      </c>
      <c r="JZO5">
        <v>7451</v>
      </c>
      <c r="JZP5">
        <v>7452</v>
      </c>
      <c r="JZQ5">
        <v>7453</v>
      </c>
      <c r="JZR5">
        <v>7454</v>
      </c>
      <c r="JZS5">
        <v>7455</v>
      </c>
      <c r="JZT5">
        <v>7456</v>
      </c>
      <c r="JZU5">
        <v>7457</v>
      </c>
      <c r="JZV5">
        <v>7458</v>
      </c>
      <c r="JZW5">
        <v>7459</v>
      </c>
      <c r="JZX5">
        <v>7460</v>
      </c>
      <c r="JZY5">
        <v>7461</v>
      </c>
      <c r="JZZ5">
        <v>7462</v>
      </c>
      <c r="KAA5">
        <v>7463</v>
      </c>
      <c r="KAB5">
        <v>7464</v>
      </c>
      <c r="KAC5">
        <v>7465</v>
      </c>
      <c r="KAD5">
        <v>7466</v>
      </c>
      <c r="KAE5">
        <v>7467</v>
      </c>
      <c r="KAF5">
        <v>7468</v>
      </c>
      <c r="KAG5">
        <v>7469</v>
      </c>
      <c r="KAH5">
        <v>7470</v>
      </c>
      <c r="KAI5">
        <v>7471</v>
      </c>
      <c r="KAJ5">
        <v>7472</v>
      </c>
      <c r="KAK5">
        <v>7473</v>
      </c>
      <c r="KAL5">
        <v>7474</v>
      </c>
      <c r="KAM5">
        <v>7475</v>
      </c>
      <c r="KAN5">
        <v>7476</v>
      </c>
      <c r="KAO5">
        <v>7477</v>
      </c>
      <c r="KAP5">
        <v>7478</v>
      </c>
      <c r="KAQ5">
        <v>7479</v>
      </c>
      <c r="KAR5">
        <v>7480</v>
      </c>
      <c r="KAS5">
        <v>7481</v>
      </c>
      <c r="KAT5">
        <v>7482</v>
      </c>
      <c r="KAU5">
        <v>7483</v>
      </c>
      <c r="KAV5">
        <v>7484</v>
      </c>
      <c r="KAW5">
        <v>7485</v>
      </c>
      <c r="KAX5">
        <v>7486</v>
      </c>
      <c r="KAY5">
        <v>7487</v>
      </c>
      <c r="KAZ5">
        <v>7488</v>
      </c>
      <c r="KBA5">
        <v>7489</v>
      </c>
      <c r="KBB5">
        <v>7490</v>
      </c>
      <c r="KBC5">
        <v>7491</v>
      </c>
      <c r="KBD5">
        <v>7492</v>
      </c>
      <c r="KBE5">
        <v>7493</v>
      </c>
      <c r="KBF5">
        <v>7494</v>
      </c>
      <c r="KBG5">
        <v>7495</v>
      </c>
      <c r="KBH5">
        <v>7496</v>
      </c>
      <c r="KBI5">
        <v>7497</v>
      </c>
      <c r="KBJ5">
        <v>7498</v>
      </c>
      <c r="KBK5">
        <v>7499</v>
      </c>
      <c r="KBL5">
        <v>7500</v>
      </c>
      <c r="KBM5">
        <v>7501</v>
      </c>
      <c r="KBN5">
        <v>7502</v>
      </c>
      <c r="KBO5">
        <v>7503</v>
      </c>
      <c r="KBP5">
        <v>7504</v>
      </c>
      <c r="KBQ5">
        <v>7505</v>
      </c>
      <c r="KBR5">
        <v>7506</v>
      </c>
      <c r="KBS5">
        <v>7507</v>
      </c>
      <c r="KBT5">
        <v>7508</v>
      </c>
      <c r="KBU5">
        <v>7509</v>
      </c>
      <c r="KBV5">
        <v>7510</v>
      </c>
      <c r="KBW5">
        <v>7511</v>
      </c>
      <c r="KBX5">
        <v>7512</v>
      </c>
      <c r="KBY5">
        <v>7513</v>
      </c>
      <c r="KBZ5">
        <v>7514</v>
      </c>
      <c r="KCA5">
        <v>7515</v>
      </c>
      <c r="KCB5">
        <v>7516</v>
      </c>
      <c r="KCC5">
        <v>7517</v>
      </c>
      <c r="KCD5">
        <v>7518</v>
      </c>
      <c r="KCE5">
        <v>7519</v>
      </c>
      <c r="KCF5">
        <v>7520</v>
      </c>
      <c r="KCG5">
        <v>7521</v>
      </c>
      <c r="KCH5">
        <v>7522</v>
      </c>
      <c r="KCI5">
        <v>7523</v>
      </c>
      <c r="KCJ5">
        <v>7524</v>
      </c>
      <c r="KCK5">
        <v>7525</v>
      </c>
      <c r="KCL5">
        <v>7526</v>
      </c>
      <c r="KCM5">
        <v>7527</v>
      </c>
      <c r="KCN5">
        <v>7528</v>
      </c>
      <c r="KCO5">
        <v>7529</v>
      </c>
      <c r="KCP5">
        <v>7530</v>
      </c>
      <c r="KCQ5">
        <v>7531</v>
      </c>
      <c r="KCR5">
        <v>7532</v>
      </c>
      <c r="KCS5">
        <v>7533</v>
      </c>
      <c r="KCT5">
        <v>7534</v>
      </c>
      <c r="KCU5">
        <v>7535</v>
      </c>
      <c r="KCV5">
        <v>7536</v>
      </c>
      <c r="KCW5">
        <v>7537</v>
      </c>
      <c r="KCX5">
        <v>7538</v>
      </c>
      <c r="KCY5">
        <v>7539</v>
      </c>
      <c r="KCZ5">
        <v>7540</v>
      </c>
      <c r="KDA5">
        <v>7541</v>
      </c>
      <c r="KDB5">
        <v>7542</v>
      </c>
      <c r="KDC5">
        <v>7543</v>
      </c>
      <c r="KDD5">
        <v>7544</v>
      </c>
      <c r="KDE5">
        <v>7545</v>
      </c>
      <c r="KDF5">
        <v>7546</v>
      </c>
      <c r="KDG5">
        <v>7547</v>
      </c>
      <c r="KDH5">
        <v>7548</v>
      </c>
      <c r="KDI5">
        <v>7549</v>
      </c>
      <c r="KDJ5">
        <v>7550</v>
      </c>
      <c r="KDK5">
        <v>7551</v>
      </c>
      <c r="KDL5">
        <v>7552</v>
      </c>
      <c r="KDM5">
        <v>7553</v>
      </c>
      <c r="KDN5">
        <v>7554</v>
      </c>
      <c r="KDO5">
        <v>7555</v>
      </c>
      <c r="KDP5">
        <v>7556</v>
      </c>
      <c r="KDQ5">
        <v>7557</v>
      </c>
      <c r="KDR5">
        <v>7558</v>
      </c>
      <c r="KDS5">
        <v>7559</v>
      </c>
      <c r="KDT5">
        <v>7560</v>
      </c>
      <c r="KDU5">
        <v>7561</v>
      </c>
      <c r="KDV5">
        <v>7562</v>
      </c>
      <c r="KDW5">
        <v>7563</v>
      </c>
      <c r="KDX5">
        <v>7564</v>
      </c>
      <c r="KDY5">
        <v>7565</v>
      </c>
      <c r="KDZ5">
        <v>7566</v>
      </c>
      <c r="KEA5">
        <v>7567</v>
      </c>
      <c r="KEB5">
        <v>7568</v>
      </c>
      <c r="KEC5">
        <v>7569</v>
      </c>
      <c r="KED5">
        <v>7570</v>
      </c>
      <c r="KEE5">
        <v>7571</v>
      </c>
      <c r="KEF5">
        <v>7572</v>
      </c>
      <c r="KEG5">
        <v>7573</v>
      </c>
      <c r="KEH5">
        <v>7574</v>
      </c>
      <c r="KEI5">
        <v>7575</v>
      </c>
      <c r="KEJ5">
        <v>7576</v>
      </c>
      <c r="KEK5">
        <v>7577</v>
      </c>
      <c r="KEL5">
        <v>7578</v>
      </c>
      <c r="KEM5">
        <v>7579</v>
      </c>
      <c r="KEN5">
        <v>7580</v>
      </c>
      <c r="KEO5">
        <v>7581</v>
      </c>
      <c r="KEP5">
        <v>7582</v>
      </c>
      <c r="KEQ5">
        <v>7583</v>
      </c>
      <c r="KER5">
        <v>7584</v>
      </c>
      <c r="KES5">
        <v>7585</v>
      </c>
      <c r="KET5">
        <v>7586</v>
      </c>
      <c r="KEU5">
        <v>7587</v>
      </c>
      <c r="KEV5">
        <v>7588</v>
      </c>
      <c r="KEW5">
        <v>7589</v>
      </c>
      <c r="KEX5">
        <v>7590</v>
      </c>
      <c r="KEY5">
        <v>7591</v>
      </c>
      <c r="KEZ5">
        <v>7592</v>
      </c>
      <c r="KFA5">
        <v>7593</v>
      </c>
      <c r="KFB5">
        <v>7594</v>
      </c>
      <c r="KFC5">
        <v>7595</v>
      </c>
      <c r="KFD5">
        <v>7596</v>
      </c>
      <c r="KFE5">
        <v>7597</v>
      </c>
      <c r="KFF5">
        <v>7598</v>
      </c>
      <c r="KFG5">
        <v>7599</v>
      </c>
      <c r="KFH5">
        <v>7600</v>
      </c>
      <c r="KFI5">
        <v>7601</v>
      </c>
      <c r="KFJ5">
        <v>7602</v>
      </c>
      <c r="KFK5">
        <v>7603</v>
      </c>
      <c r="KFL5">
        <v>7604</v>
      </c>
      <c r="KFM5">
        <v>7605</v>
      </c>
      <c r="KFN5">
        <v>7606</v>
      </c>
      <c r="KFO5">
        <v>7607</v>
      </c>
      <c r="KFP5">
        <v>7608</v>
      </c>
      <c r="KFQ5">
        <v>7609</v>
      </c>
      <c r="KFR5">
        <v>7610</v>
      </c>
      <c r="KFS5">
        <v>7611</v>
      </c>
      <c r="KFT5">
        <v>7612</v>
      </c>
      <c r="KFU5">
        <v>7613</v>
      </c>
      <c r="KFV5">
        <v>7614</v>
      </c>
      <c r="KFW5">
        <v>7615</v>
      </c>
      <c r="KFX5">
        <v>7616</v>
      </c>
      <c r="KFY5">
        <v>7617</v>
      </c>
      <c r="KFZ5">
        <v>7618</v>
      </c>
      <c r="KGA5">
        <v>7619</v>
      </c>
      <c r="KGB5">
        <v>7620</v>
      </c>
      <c r="KGC5">
        <v>7621</v>
      </c>
      <c r="KGD5">
        <v>7622</v>
      </c>
      <c r="KGE5">
        <v>7623</v>
      </c>
      <c r="KGF5">
        <v>7624</v>
      </c>
      <c r="KGG5">
        <v>7625</v>
      </c>
      <c r="KGH5">
        <v>7626</v>
      </c>
      <c r="KGI5">
        <v>7627</v>
      </c>
      <c r="KGJ5">
        <v>7628</v>
      </c>
      <c r="KGK5">
        <v>7629</v>
      </c>
      <c r="KGL5">
        <v>7630</v>
      </c>
      <c r="KGM5">
        <v>7631</v>
      </c>
      <c r="KGN5">
        <v>7632</v>
      </c>
      <c r="KGO5">
        <v>7633</v>
      </c>
      <c r="KGP5">
        <v>7634</v>
      </c>
      <c r="KGQ5">
        <v>7635</v>
      </c>
      <c r="KGR5">
        <v>7636</v>
      </c>
      <c r="KGS5">
        <v>7637</v>
      </c>
      <c r="KGT5">
        <v>7638</v>
      </c>
      <c r="KGU5">
        <v>7639</v>
      </c>
      <c r="KGV5">
        <v>7640</v>
      </c>
      <c r="KGW5">
        <v>7641</v>
      </c>
      <c r="KGX5">
        <v>7642</v>
      </c>
      <c r="KGY5">
        <v>7643</v>
      </c>
      <c r="KGZ5">
        <v>7644</v>
      </c>
      <c r="KHA5">
        <v>7645</v>
      </c>
      <c r="KHB5">
        <v>7646</v>
      </c>
      <c r="KHC5">
        <v>7647</v>
      </c>
      <c r="KHD5">
        <v>7648</v>
      </c>
      <c r="KHE5">
        <v>7649</v>
      </c>
      <c r="KHF5">
        <v>7650</v>
      </c>
      <c r="KHG5">
        <v>7651</v>
      </c>
      <c r="KHH5">
        <v>7652</v>
      </c>
      <c r="KHI5">
        <v>7653</v>
      </c>
      <c r="KHJ5">
        <v>7654</v>
      </c>
      <c r="KHK5">
        <v>7655</v>
      </c>
      <c r="KHL5">
        <v>7656</v>
      </c>
      <c r="KHM5">
        <v>7657</v>
      </c>
      <c r="KHN5">
        <v>7658</v>
      </c>
      <c r="KHO5">
        <v>7659</v>
      </c>
      <c r="KHP5">
        <v>7660</v>
      </c>
      <c r="KHQ5">
        <v>7661</v>
      </c>
      <c r="KHR5">
        <v>7662</v>
      </c>
      <c r="KHS5">
        <v>7663</v>
      </c>
      <c r="KHT5">
        <v>7664</v>
      </c>
      <c r="KHU5">
        <v>7665</v>
      </c>
      <c r="KHV5">
        <v>7666</v>
      </c>
      <c r="KHW5">
        <v>7667</v>
      </c>
      <c r="KHX5">
        <v>7668</v>
      </c>
      <c r="KHY5">
        <v>7669</v>
      </c>
      <c r="KHZ5">
        <v>7670</v>
      </c>
      <c r="KIA5">
        <v>7671</v>
      </c>
      <c r="KIB5">
        <v>7672</v>
      </c>
      <c r="KIC5">
        <v>7673</v>
      </c>
      <c r="KID5">
        <v>7674</v>
      </c>
      <c r="KIE5">
        <v>7675</v>
      </c>
      <c r="KIF5">
        <v>7676</v>
      </c>
      <c r="KIG5">
        <v>7677</v>
      </c>
      <c r="KIH5">
        <v>7678</v>
      </c>
      <c r="KII5">
        <v>7679</v>
      </c>
      <c r="KIJ5">
        <v>7680</v>
      </c>
      <c r="KIK5">
        <v>7681</v>
      </c>
      <c r="KIL5">
        <v>7682</v>
      </c>
      <c r="KIM5">
        <v>7683</v>
      </c>
      <c r="KIN5">
        <v>7684</v>
      </c>
      <c r="KIO5">
        <v>7685</v>
      </c>
      <c r="KIP5">
        <v>7686</v>
      </c>
      <c r="KIQ5">
        <v>7687</v>
      </c>
      <c r="KIR5">
        <v>7688</v>
      </c>
      <c r="KIS5">
        <v>7689</v>
      </c>
      <c r="KIT5">
        <v>7690</v>
      </c>
      <c r="KIU5">
        <v>7691</v>
      </c>
      <c r="KIV5">
        <v>7692</v>
      </c>
      <c r="KIW5">
        <v>7693</v>
      </c>
      <c r="KIX5">
        <v>7694</v>
      </c>
      <c r="KIY5">
        <v>7695</v>
      </c>
      <c r="KIZ5">
        <v>7696</v>
      </c>
      <c r="KJA5">
        <v>7697</v>
      </c>
      <c r="KJB5">
        <v>7698</v>
      </c>
      <c r="KJC5">
        <v>7699</v>
      </c>
      <c r="KJD5">
        <v>7700</v>
      </c>
      <c r="KJE5">
        <v>7701</v>
      </c>
      <c r="KJF5">
        <v>7702</v>
      </c>
      <c r="KJG5">
        <v>7703</v>
      </c>
      <c r="KJH5">
        <v>7704</v>
      </c>
      <c r="KJI5">
        <v>7705</v>
      </c>
      <c r="KJJ5">
        <v>7706</v>
      </c>
      <c r="KJK5">
        <v>7707</v>
      </c>
      <c r="KJL5">
        <v>7708</v>
      </c>
      <c r="KJM5">
        <v>7709</v>
      </c>
      <c r="KJN5">
        <v>7710</v>
      </c>
      <c r="KJO5">
        <v>7711</v>
      </c>
      <c r="KJP5">
        <v>7712</v>
      </c>
      <c r="KJQ5">
        <v>7713</v>
      </c>
      <c r="KJR5">
        <v>7714</v>
      </c>
      <c r="KJS5">
        <v>7715</v>
      </c>
      <c r="KJT5">
        <v>7716</v>
      </c>
      <c r="KJU5">
        <v>7717</v>
      </c>
      <c r="KJV5">
        <v>7718</v>
      </c>
      <c r="KJW5">
        <v>7719</v>
      </c>
      <c r="KJX5">
        <v>7720</v>
      </c>
      <c r="KJY5">
        <v>7721</v>
      </c>
      <c r="KJZ5">
        <v>7722</v>
      </c>
      <c r="KKA5">
        <v>7723</v>
      </c>
      <c r="KKB5">
        <v>7724</v>
      </c>
      <c r="KKC5">
        <v>7725</v>
      </c>
      <c r="KKD5">
        <v>7726</v>
      </c>
      <c r="KKE5">
        <v>7727</v>
      </c>
      <c r="KKF5">
        <v>7728</v>
      </c>
      <c r="KKG5">
        <v>7729</v>
      </c>
      <c r="KKH5">
        <v>7730</v>
      </c>
      <c r="KKI5">
        <v>7731</v>
      </c>
      <c r="KKJ5">
        <v>7732</v>
      </c>
      <c r="KKK5">
        <v>7733</v>
      </c>
      <c r="KKL5">
        <v>7734</v>
      </c>
      <c r="KKM5">
        <v>7735</v>
      </c>
      <c r="KKN5">
        <v>7736</v>
      </c>
      <c r="KKO5">
        <v>7737</v>
      </c>
      <c r="KKP5">
        <v>7738</v>
      </c>
      <c r="KKQ5">
        <v>7739</v>
      </c>
      <c r="KKR5">
        <v>7740</v>
      </c>
      <c r="KKS5">
        <v>7741</v>
      </c>
      <c r="KKT5">
        <v>7742</v>
      </c>
      <c r="KKU5">
        <v>7743</v>
      </c>
      <c r="KKV5">
        <v>7744</v>
      </c>
      <c r="KKW5">
        <v>7745</v>
      </c>
      <c r="KKX5">
        <v>7746</v>
      </c>
      <c r="KKY5">
        <v>7747</v>
      </c>
      <c r="KKZ5">
        <v>7748</v>
      </c>
      <c r="KLA5">
        <v>7749</v>
      </c>
      <c r="KLB5">
        <v>7750</v>
      </c>
      <c r="KLC5">
        <v>7751</v>
      </c>
      <c r="KLD5">
        <v>7752</v>
      </c>
      <c r="KLE5">
        <v>7753</v>
      </c>
      <c r="KLF5">
        <v>7754</v>
      </c>
      <c r="KLG5">
        <v>7755</v>
      </c>
      <c r="KLH5">
        <v>7756</v>
      </c>
      <c r="KLI5">
        <v>7757</v>
      </c>
      <c r="KLJ5">
        <v>7758</v>
      </c>
      <c r="KLK5">
        <v>7759</v>
      </c>
      <c r="KLL5">
        <v>7760</v>
      </c>
      <c r="KLM5">
        <v>7761</v>
      </c>
      <c r="KLN5">
        <v>7762</v>
      </c>
      <c r="KLO5">
        <v>7763</v>
      </c>
      <c r="KLP5">
        <v>7764</v>
      </c>
      <c r="KLQ5">
        <v>7765</v>
      </c>
      <c r="KLR5">
        <v>7766</v>
      </c>
      <c r="KLS5">
        <v>7767</v>
      </c>
      <c r="KLT5">
        <v>7768</v>
      </c>
      <c r="KLU5">
        <v>7769</v>
      </c>
      <c r="KLV5">
        <v>7770</v>
      </c>
      <c r="KLW5">
        <v>7771</v>
      </c>
      <c r="KLX5">
        <v>7772</v>
      </c>
      <c r="KLY5">
        <v>7773</v>
      </c>
      <c r="KLZ5">
        <v>7774</v>
      </c>
      <c r="KMA5">
        <v>7775</v>
      </c>
      <c r="KMB5">
        <v>7776</v>
      </c>
      <c r="KMC5">
        <v>7777</v>
      </c>
      <c r="KMD5">
        <v>7778</v>
      </c>
      <c r="KME5">
        <v>7779</v>
      </c>
      <c r="KMF5">
        <v>7780</v>
      </c>
      <c r="KMG5">
        <v>7781</v>
      </c>
      <c r="KMH5">
        <v>7782</v>
      </c>
      <c r="KMI5">
        <v>7783</v>
      </c>
      <c r="KMJ5">
        <v>7784</v>
      </c>
      <c r="KMK5">
        <v>7785</v>
      </c>
      <c r="KML5">
        <v>7786</v>
      </c>
      <c r="KMM5">
        <v>7787</v>
      </c>
      <c r="KMN5">
        <v>7788</v>
      </c>
      <c r="KMO5">
        <v>7789</v>
      </c>
      <c r="KMP5">
        <v>7790</v>
      </c>
      <c r="KMQ5">
        <v>7791</v>
      </c>
      <c r="KMR5">
        <v>7792</v>
      </c>
      <c r="KMS5">
        <v>7793</v>
      </c>
      <c r="KMT5">
        <v>7794</v>
      </c>
      <c r="KMU5">
        <v>7795</v>
      </c>
      <c r="KMV5">
        <v>7796</v>
      </c>
      <c r="KMW5">
        <v>7797</v>
      </c>
      <c r="KMX5">
        <v>7798</v>
      </c>
      <c r="KMY5">
        <v>7799</v>
      </c>
      <c r="KMZ5">
        <v>7800</v>
      </c>
      <c r="KNA5">
        <v>7801</v>
      </c>
      <c r="KNB5">
        <v>7802</v>
      </c>
      <c r="KNC5">
        <v>7803</v>
      </c>
      <c r="KND5">
        <v>7804</v>
      </c>
      <c r="KNE5">
        <v>7805</v>
      </c>
      <c r="KNF5">
        <v>7806</v>
      </c>
      <c r="KNG5">
        <v>7807</v>
      </c>
      <c r="KNH5">
        <v>7808</v>
      </c>
      <c r="KNI5">
        <v>7809</v>
      </c>
      <c r="KNJ5">
        <v>7810</v>
      </c>
      <c r="KNK5">
        <v>7811</v>
      </c>
      <c r="KNL5">
        <v>7812</v>
      </c>
      <c r="KNM5">
        <v>7813</v>
      </c>
      <c r="KNN5">
        <v>7814</v>
      </c>
      <c r="KNO5">
        <v>7815</v>
      </c>
      <c r="KNP5">
        <v>7816</v>
      </c>
      <c r="KNQ5">
        <v>7817</v>
      </c>
      <c r="KNR5">
        <v>7818</v>
      </c>
      <c r="KNS5">
        <v>7819</v>
      </c>
      <c r="KNT5">
        <v>7820</v>
      </c>
      <c r="KNU5">
        <v>7821</v>
      </c>
      <c r="KNV5">
        <v>7822</v>
      </c>
      <c r="KNW5">
        <v>7823</v>
      </c>
      <c r="KNX5">
        <v>7824</v>
      </c>
      <c r="KNY5">
        <v>7825</v>
      </c>
      <c r="KNZ5">
        <v>7826</v>
      </c>
      <c r="KOA5">
        <v>7827</v>
      </c>
      <c r="KOB5">
        <v>7828</v>
      </c>
      <c r="KOC5">
        <v>7829</v>
      </c>
      <c r="KOD5">
        <v>7830</v>
      </c>
      <c r="KOE5">
        <v>7831</v>
      </c>
      <c r="KOF5">
        <v>7832</v>
      </c>
      <c r="KOG5">
        <v>7833</v>
      </c>
      <c r="KOH5">
        <v>7834</v>
      </c>
      <c r="KOI5">
        <v>7835</v>
      </c>
      <c r="KOJ5">
        <v>7836</v>
      </c>
      <c r="KOK5">
        <v>7837</v>
      </c>
      <c r="KOL5">
        <v>7838</v>
      </c>
      <c r="KOM5">
        <v>7839</v>
      </c>
      <c r="KON5">
        <v>7840</v>
      </c>
      <c r="KOO5">
        <v>7841</v>
      </c>
      <c r="KOP5">
        <v>7842</v>
      </c>
      <c r="KOQ5">
        <v>7843</v>
      </c>
      <c r="KOR5">
        <v>7844</v>
      </c>
      <c r="KOS5">
        <v>7845</v>
      </c>
      <c r="KOT5">
        <v>7846</v>
      </c>
      <c r="KOU5">
        <v>7847</v>
      </c>
      <c r="KOV5">
        <v>7848</v>
      </c>
      <c r="KOW5">
        <v>7849</v>
      </c>
      <c r="KOX5">
        <v>7850</v>
      </c>
      <c r="KOY5">
        <v>7851</v>
      </c>
      <c r="KOZ5">
        <v>7852</v>
      </c>
      <c r="KPA5">
        <v>7853</v>
      </c>
      <c r="KPB5">
        <v>7854</v>
      </c>
      <c r="KPC5">
        <v>7855</v>
      </c>
      <c r="KPD5">
        <v>7856</v>
      </c>
      <c r="KPE5">
        <v>7857</v>
      </c>
      <c r="KPF5">
        <v>7858</v>
      </c>
      <c r="KPG5">
        <v>7859</v>
      </c>
      <c r="KPH5">
        <v>7860</v>
      </c>
      <c r="KPI5">
        <v>7861</v>
      </c>
      <c r="KPJ5">
        <v>7862</v>
      </c>
      <c r="KPK5">
        <v>7863</v>
      </c>
      <c r="KPL5">
        <v>7864</v>
      </c>
      <c r="KPM5">
        <v>7865</v>
      </c>
      <c r="KPN5">
        <v>7866</v>
      </c>
      <c r="KPO5">
        <v>7867</v>
      </c>
      <c r="KPP5">
        <v>7868</v>
      </c>
      <c r="KPQ5">
        <v>7869</v>
      </c>
      <c r="KPR5">
        <v>7870</v>
      </c>
      <c r="KPS5">
        <v>7871</v>
      </c>
      <c r="KPT5">
        <v>7872</v>
      </c>
      <c r="KPU5">
        <v>7873</v>
      </c>
      <c r="KPV5">
        <v>7874</v>
      </c>
      <c r="KPW5">
        <v>7875</v>
      </c>
      <c r="KPX5">
        <v>7876</v>
      </c>
      <c r="KPY5">
        <v>7877</v>
      </c>
      <c r="KPZ5">
        <v>7878</v>
      </c>
      <c r="KQA5">
        <v>7879</v>
      </c>
      <c r="KQB5">
        <v>7880</v>
      </c>
      <c r="KQC5">
        <v>7881</v>
      </c>
      <c r="KQD5">
        <v>7882</v>
      </c>
      <c r="KQE5">
        <v>7883</v>
      </c>
      <c r="KQF5">
        <v>7884</v>
      </c>
      <c r="KQG5">
        <v>7885</v>
      </c>
      <c r="KQH5">
        <v>7886</v>
      </c>
      <c r="KQI5">
        <v>7887</v>
      </c>
      <c r="KQJ5">
        <v>7888</v>
      </c>
      <c r="KQK5">
        <v>7889</v>
      </c>
      <c r="KQL5">
        <v>7890</v>
      </c>
      <c r="KQM5">
        <v>7891</v>
      </c>
      <c r="KQN5">
        <v>7892</v>
      </c>
      <c r="KQO5">
        <v>7893</v>
      </c>
      <c r="KQP5">
        <v>7894</v>
      </c>
      <c r="KQQ5">
        <v>7895</v>
      </c>
      <c r="KQR5">
        <v>7896</v>
      </c>
      <c r="KQS5">
        <v>7897</v>
      </c>
      <c r="KQT5">
        <v>7898</v>
      </c>
      <c r="KQU5">
        <v>7899</v>
      </c>
      <c r="KQV5">
        <v>7900</v>
      </c>
      <c r="KQW5">
        <v>7901</v>
      </c>
      <c r="KQX5">
        <v>7902</v>
      </c>
      <c r="KQY5">
        <v>7903</v>
      </c>
      <c r="KQZ5">
        <v>7904</v>
      </c>
      <c r="KRA5">
        <v>7905</v>
      </c>
      <c r="KRB5">
        <v>7906</v>
      </c>
      <c r="KRC5">
        <v>7907</v>
      </c>
      <c r="KRD5">
        <v>7908</v>
      </c>
      <c r="KRE5">
        <v>7909</v>
      </c>
      <c r="KRF5">
        <v>7910</v>
      </c>
      <c r="KRG5">
        <v>7911</v>
      </c>
      <c r="KRH5">
        <v>7912</v>
      </c>
      <c r="KRI5">
        <v>7913</v>
      </c>
      <c r="KRJ5">
        <v>7914</v>
      </c>
      <c r="KRK5">
        <v>7915</v>
      </c>
      <c r="KRL5">
        <v>7916</v>
      </c>
      <c r="KRM5">
        <v>7917</v>
      </c>
      <c r="KRN5">
        <v>7918</v>
      </c>
      <c r="KRO5">
        <v>7919</v>
      </c>
      <c r="KRP5">
        <v>7920</v>
      </c>
      <c r="KRQ5">
        <v>7921</v>
      </c>
      <c r="KRR5">
        <v>7922</v>
      </c>
      <c r="KRS5">
        <v>7923</v>
      </c>
      <c r="KRT5">
        <v>7924</v>
      </c>
      <c r="KRU5">
        <v>7925</v>
      </c>
      <c r="KRV5">
        <v>7926</v>
      </c>
      <c r="KRW5">
        <v>7927</v>
      </c>
      <c r="KRX5">
        <v>7928</v>
      </c>
      <c r="KRY5">
        <v>7929</v>
      </c>
      <c r="KRZ5">
        <v>7930</v>
      </c>
      <c r="KSA5">
        <v>7931</v>
      </c>
      <c r="KSB5">
        <v>7932</v>
      </c>
      <c r="KSC5">
        <v>7933</v>
      </c>
      <c r="KSD5">
        <v>7934</v>
      </c>
      <c r="KSE5">
        <v>7935</v>
      </c>
      <c r="KSF5">
        <v>7936</v>
      </c>
      <c r="KSG5">
        <v>7937</v>
      </c>
      <c r="KSH5">
        <v>7938</v>
      </c>
      <c r="KSI5">
        <v>7939</v>
      </c>
      <c r="KSJ5">
        <v>7940</v>
      </c>
      <c r="KSK5">
        <v>7941</v>
      </c>
      <c r="KSL5">
        <v>7942</v>
      </c>
      <c r="KSM5">
        <v>7943</v>
      </c>
      <c r="KSN5">
        <v>7944</v>
      </c>
      <c r="KSO5">
        <v>7945</v>
      </c>
      <c r="KSP5">
        <v>7946</v>
      </c>
      <c r="KSQ5">
        <v>7947</v>
      </c>
      <c r="KSR5">
        <v>7948</v>
      </c>
      <c r="KSS5">
        <v>7949</v>
      </c>
      <c r="KST5">
        <v>7950</v>
      </c>
      <c r="KSU5">
        <v>7951</v>
      </c>
      <c r="KSV5">
        <v>7952</v>
      </c>
      <c r="KSW5">
        <v>7953</v>
      </c>
      <c r="KSX5">
        <v>7954</v>
      </c>
      <c r="KSY5">
        <v>7955</v>
      </c>
      <c r="KSZ5">
        <v>7956</v>
      </c>
      <c r="KTA5">
        <v>7957</v>
      </c>
      <c r="KTB5">
        <v>7958</v>
      </c>
      <c r="KTC5">
        <v>7959</v>
      </c>
      <c r="KTD5">
        <v>7960</v>
      </c>
      <c r="KTE5">
        <v>7961</v>
      </c>
      <c r="KTF5">
        <v>7962</v>
      </c>
      <c r="KTG5">
        <v>7963</v>
      </c>
      <c r="KTH5">
        <v>7964</v>
      </c>
      <c r="KTI5">
        <v>7965</v>
      </c>
      <c r="KTJ5">
        <v>7966</v>
      </c>
      <c r="KTK5">
        <v>7967</v>
      </c>
      <c r="KTL5">
        <v>7968</v>
      </c>
      <c r="KTM5">
        <v>7969</v>
      </c>
      <c r="KTN5">
        <v>7970</v>
      </c>
      <c r="KTO5">
        <v>7971</v>
      </c>
      <c r="KTP5">
        <v>7972</v>
      </c>
      <c r="KTQ5">
        <v>7973</v>
      </c>
      <c r="KTR5">
        <v>7974</v>
      </c>
      <c r="KTS5">
        <v>7975</v>
      </c>
      <c r="KTT5">
        <v>7976</v>
      </c>
      <c r="KTU5">
        <v>7977</v>
      </c>
      <c r="KTV5">
        <v>7978</v>
      </c>
      <c r="KTW5">
        <v>7979</v>
      </c>
      <c r="KTX5">
        <v>7980</v>
      </c>
      <c r="KTY5">
        <v>7981</v>
      </c>
      <c r="KTZ5">
        <v>7982</v>
      </c>
      <c r="KUA5">
        <v>7983</v>
      </c>
      <c r="KUB5">
        <v>7984</v>
      </c>
      <c r="KUC5">
        <v>7985</v>
      </c>
      <c r="KUD5">
        <v>7986</v>
      </c>
      <c r="KUE5">
        <v>7987</v>
      </c>
      <c r="KUF5">
        <v>7988</v>
      </c>
      <c r="KUG5">
        <v>7989</v>
      </c>
      <c r="KUH5">
        <v>7990</v>
      </c>
      <c r="KUI5">
        <v>7991</v>
      </c>
      <c r="KUJ5">
        <v>7992</v>
      </c>
      <c r="KUK5">
        <v>7993</v>
      </c>
      <c r="KUL5">
        <v>7994</v>
      </c>
      <c r="KUM5">
        <v>7995</v>
      </c>
      <c r="KUN5">
        <v>7996</v>
      </c>
      <c r="KUO5">
        <v>7997</v>
      </c>
      <c r="KUP5">
        <v>7998</v>
      </c>
      <c r="KUQ5">
        <v>7999</v>
      </c>
      <c r="KUR5">
        <v>8000</v>
      </c>
      <c r="KUS5">
        <v>8001</v>
      </c>
      <c r="KUT5">
        <v>8002</v>
      </c>
      <c r="KUU5">
        <v>8003</v>
      </c>
      <c r="KUV5">
        <v>8004</v>
      </c>
      <c r="KUW5">
        <v>8005</v>
      </c>
      <c r="KUX5">
        <v>8006</v>
      </c>
      <c r="KUY5">
        <v>8007</v>
      </c>
      <c r="KUZ5">
        <v>8008</v>
      </c>
      <c r="KVA5">
        <v>8009</v>
      </c>
      <c r="KVB5">
        <v>8010</v>
      </c>
      <c r="KVC5">
        <v>8011</v>
      </c>
      <c r="KVD5">
        <v>8012</v>
      </c>
      <c r="KVE5">
        <v>8013</v>
      </c>
      <c r="KVF5">
        <v>8014</v>
      </c>
      <c r="KVG5">
        <v>8015</v>
      </c>
      <c r="KVH5">
        <v>8016</v>
      </c>
      <c r="KVI5">
        <v>8017</v>
      </c>
      <c r="KVJ5">
        <v>8018</v>
      </c>
      <c r="KVK5">
        <v>8019</v>
      </c>
      <c r="KVL5">
        <v>8020</v>
      </c>
      <c r="KVM5">
        <v>8021</v>
      </c>
      <c r="KVN5">
        <v>8022</v>
      </c>
      <c r="KVO5">
        <v>8023</v>
      </c>
      <c r="KVP5">
        <v>8024</v>
      </c>
      <c r="KVQ5">
        <v>8025</v>
      </c>
      <c r="KVR5">
        <v>8026</v>
      </c>
      <c r="KVS5">
        <v>8027</v>
      </c>
      <c r="KVT5">
        <v>8028</v>
      </c>
      <c r="KVU5">
        <v>8029</v>
      </c>
      <c r="KVV5">
        <v>8030</v>
      </c>
      <c r="KVW5">
        <v>8031</v>
      </c>
      <c r="KVX5">
        <v>8032</v>
      </c>
      <c r="KVY5">
        <v>8033</v>
      </c>
      <c r="KVZ5">
        <v>8034</v>
      </c>
      <c r="KWA5">
        <v>8035</v>
      </c>
      <c r="KWB5">
        <v>8036</v>
      </c>
      <c r="KWC5">
        <v>8037</v>
      </c>
      <c r="KWD5">
        <v>8038</v>
      </c>
      <c r="KWE5">
        <v>8039</v>
      </c>
      <c r="KWF5">
        <v>8040</v>
      </c>
      <c r="KWG5">
        <v>8041</v>
      </c>
      <c r="KWH5">
        <v>8042</v>
      </c>
      <c r="KWI5">
        <v>8043</v>
      </c>
      <c r="KWJ5">
        <v>8044</v>
      </c>
      <c r="KWK5">
        <v>8045</v>
      </c>
      <c r="KWL5">
        <v>8046</v>
      </c>
      <c r="KWM5">
        <v>8047</v>
      </c>
      <c r="KWN5">
        <v>8048</v>
      </c>
      <c r="KWO5">
        <v>8049</v>
      </c>
      <c r="KWP5">
        <v>8050</v>
      </c>
      <c r="KWQ5">
        <v>8051</v>
      </c>
      <c r="KWR5">
        <v>8052</v>
      </c>
      <c r="KWS5">
        <v>8053</v>
      </c>
      <c r="KWT5">
        <v>8054</v>
      </c>
      <c r="KWU5">
        <v>8055</v>
      </c>
      <c r="KWV5">
        <v>8056</v>
      </c>
      <c r="KWW5">
        <v>8057</v>
      </c>
      <c r="KWX5">
        <v>8058</v>
      </c>
      <c r="KWY5">
        <v>8059</v>
      </c>
      <c r="KWZ5">
        <v>8060</v>
      </c>
      <c r="KXA5">
        <v>8061</v>
      </c>
      <c r="KXB5">
        <v>8062</v>
      </c>
      <c r="KXC5">
        <v>8063</v>
      </c>
      <c r="KXD5">
        <v>8064</v>
      </c>
      <c r="KXE5">
        <v>8065</v>
      </c>
      <c r="KXF5">
        <v>8066</v>
      </c>
      <c r="KXG5">
        <v>8067</v>
      </c>
      <c r="KXH5">
        <v>8068</v>
      </c>
      <c r="KXI5">
        <v>8069</v>
      </c>
      <c r="KXJ5">
        <v>8070</v>
      </c>
      <c r="KXK5">
        <v>8071</v>
      </c>
      <c r="KXL5">
        <v>8072</v>
      </c>
      <c r="KXM5">
        <v>8073</v>
      </c>
      <c r="KXN5">
        <v>8074</v>
      </c>
      <c r="KXO5">
        <v>8075</v>
      </c>
      <c r="KXP5">
        <v>8076</v>
      </c>
      <c r="KXQ5">
        <v>8077</v>
      </c>
      <c r="KXR5">
        <v>8078</v>
      </c>
      <c r="KXS5">
        <v>8079</v>
      </c>
      <c r="KXT5">
        <v>8080</v>
      </c>
      <c r="KXU5">
        <v>8081</v>
      </c>
      <c r="KXV5">
        <v>8082</v>
      </c>
      <c r="KXW5">
        <v>8083</v>
      </c>
      <c r="KXX5">
        <v>8084</v>
      </c>
      <c r="KXY5">
        <v>8085</v>
      </c>
      <c r="KXZ5">
        <v>8086</v>
      </c>
      <c r="KYA5">
        <v>8087</v>
      </c>
      <c r="KYB5">
        <v>8088</v>
      </c>
      <c r="KYC5">
        <v>8089</v>
      </c>
      <c r="KYD5">
        <v>8090</v>
      </c>
      <c r="KYE5">
        <v>8091</v>
      </c>
      <c r="KYF5">
        <v>8092</v>
      </c>
      <c r="KYG5">
        <v>8093</v>
      </c>
      <c r="KYH5">
        <v>8094</v>
      </c>
      <c r="KYI5">
        <v>8095</v>
      </c>
      <c r="KYJ5">
        <v>8096</v>
      </c>
      <c r="KYK5">
        <v>8097</v>
      </c>
      <c r="KYL5">
        <v>8098</v>
      </c>
      <c r="KYM5">
        <v>8099</v>
      </c>
      <c r="KYN5">
        <v>8100</v>
      </c>
      <c r="KYO5">
        <v>8101</v>
      </c>
      <c r="KYP5">
        <v>8102</v>
      </c>
      <c r="KYQ5">
        <v>8103</v>
      </c>
      <c r="KYR5">
        <v>8104</v>
      </c>
      <c r="KYS5">
        <v>8105</v>
      </c>
      <c r="KYT5">
        <v>8106</v>
      </c>
      <c r="KYU5">
        <v>8107</v>
      </c>
      <c r="KYV5">
        <v>8108</v>
      </c>
      <c r="KYW5">
        <v>8109</v>
      </c>
      <c r="KYX5">
        <v>8110</v>
      </c>
      <c r="KYY5">
        <v>8111</v>
      </c>
      <c r="KYZ5">
        <v>8112</v>
      </c>
      <c r="KZA5">
        <v>8113</v>
      </c>
      <c r="KZB5">
        <v>8114</v>
      </c>
      <c r="KZC5">
        <v>8115</v>
      </c>
      <c r="KZD5">
        <v>8116</v>
      </c>
      <c r="KZE5">
        <v>8117</v>
      </c>
      <c r="KZF5">
        <v>8118</v>
      </c>
      <c r="KZG5">
        <v>8119</v>
      </c>
      <c r="KZH5">
        <v>8120</v>
      </c>
      <c r="KZI5">
        <v>8121</v>
      </c>
      <c r="KZJ5">
        <v>8122</v>
      </c>
      <c r="KZK5">
        <v>8123</v>
      </c>
      <c r="KZL5">
        <v>8124</v>
      </c>
      <c r="KZM5">
        <v>8125</v>
      </c>
      <c r="KZN5">
        <v>8126</v>
      </c>
      <c r="KZO5">
        <v>8127</v>
      </c>
      <c r="KZP5">
        <v>8128</v>
      </c>
      <c r="KZQ5">
        <v>8129</v>
      </c>
      <c r="KZR5">
        <v>8130</v>
      </c>
      <c r="KZS5">
        <v>8131</v>
      </c>
      <c r="KZT5">
        <v>8132</v>
      </c>
      <c r="KZU5">
        <v>8133</v>
      </c>
      <c r="KZV5">
        <v>8134</v>
      </c>
      <c r="KZW5">
        <v>8135</v>
      </c>
      <c r="KZX5">
        <v>8136</v>
      </c>
      <c r="KZY5">
        <v>8137</v>
      </c>
      <c r="KZZ5">
        <v>8138</v>
      </c>
      <c r="LAA5">
        <v>8139</v>
      </c>
      <c r="LAB5">
        <v>8140</v>
      </c>
      <c r="LAC5">
        <v>8141</v>
      </c>
      <c r="LAD5">
        <v>8142</v>
      </c>
      <c r="LAE5">
        <v>8143</v>
      </c>
      <c r="LAF5">
        <v>8144</v>
      </c>
      <c r="LAG5">
        <v>8145</v>
      </c>
      <c r="LAH5">
        <v>8146</v>
      </c>
      <c r="LAI5">
        <v>8147</v>
      </c>
      <c r="LAJ5">
        <v>8148</v>
      </c>
      <c r="LAK5">
        <v>8149</v>
      </c>
      <c r="LAL5">
        <v>8150</v>
      </c>
      <c r="LAM5">
        <v>8151</v>
      </c>
      <c r="LAN5">
        <v>8152</v>
      </c>
      <c r="LAO5">
        <v>8153</v>
      </c>
      <c r="LAP5">
        <v>8154</v>
      </c>
      <c r="LAQ5">
        <v>8155</v>
      </c>
      <c r="LAR5">
        <v>8156</v>
      </c>
      <c r="LAS5">
        <v>8157</v>
      </c>
      <c r="LAT5">
        <v>8158</v>
      </c>
      <c r="LAU5">
        <v>8159</v>
      </c>
      <c r="LAV5">
        <v>8160</v>
      </c>
      <c r="LAW5">
        <v>8161</v>
      </c>
      <c r="LAX5">
        <v>8162</v>
      </c>
      <c r="LAY5">
        <v>8163</v>
      </c>
      <c r="LAZ5">
        <v>8164</v>
      </c>
      <c r="LBA5">
        <v>8165</v>
      </c>
      <c r="LBB5">
        <v>8166</v>
      </c>
      <c r="LBC5">
        <v>8167</v>
      </c>
      <c r="LBD5">
        <v>8168</v>
      </c>
      <c r="LBE5">
        <v>8169</v>
      </c>
      <c r="LBF5">
        <v>8170</v>
      </c>
      <c r="LBG5">
        <v>8171</v>
      </c>
      <c r="LBH5">
        <v>8172</v>
      </c>
      <c r="LBI5">
        <v>8173</v>
      </c>
      <c r="LBJ5">
        <v>8174</v>
      </c>
      <c r="LBK5">
        <v>8175</v>
      </c>
      <c r="LBL5">
        <v>8176</v>
      </c>
      <c r="LBM5">
        <v>8177</v>
      </c>
      <c r="LBN5">
        <v>8178</v>
      </c>
      <c r="LBO5">
        <v>8179</v>
      </c>
      <c r="LBP5">
        <v>8180</v>
      </c>
      <c r="LBQ5">
        <v>8181</v>
      </c>
      <c r="LBR5">
        <v>8182</v>
      </c>
      <c r="LBS5">
        <v>8183</v>
      </c>
      <c r="LBT5">
        <v>8184</v>
      </c>
      <c r="LBU5">
        <v>8185</v>
      </c>
      <c r="LBV5">
        <v>8186</v>
      </c>
      <c r="LBW5">
        <v>8187</v>
      </c>
      <c r="LBX5">
        <v>8188</v>
      </c>
      <c r="LBY5">
        <v>8189</v>
      </c>
      <c r="LBZ5">
        <v>8190</v>
      </c>
      <c r="LCA5">
        <v>8191</v>
      </c>
      <c r="LCB5">
        <v>8192</v>
      </c>
      <c r="LCC5">
        <v>8193</v>
      </c>
      <c r="LCD5">
        <v>8194</v>
      </c>
      <c r="LCE5">
        <v>8195</v>
      </c>
      <c r="LCF5">
        <v>8196</v>
      </c>
      <c r="LCG5">
        <v>8197</v>
      </c>
      <c r="LCH5">
        <v>8198</v>
      </c>
      <c r="LCI5">
        <v>8199</v>
      </c>
      <c r="LCJ5">
        <v>8200</v>
      </c>
      <c r="LCK5">
        <v>8201</v>
      </c>
      <c r="LCL5">
        <v>8202</v>
      </c>
      <c r="LCM5">
        <v>8203</v>
      </c>
      <c r="LCN5">
        <v>8204</v>
      </c>
      <c r="LCO5">
        <v>8205</v>
      </c>
      <c r="LCP5">
        <v>8206</v>
      </c>
      <c r="LCQ5">
        <v>8207</v>
      </c>
      <c r="LCR5">
        <v>8208</v>
      </c>
      <c r="LCS5">
        <v>8209</v>
      </c>
      <c r="LCT5">
        <v>8210</v>
      </c>
      <c r="LCU5">
        <v>8211</v>
      </c>
      <c r="LCV5">
        <v>8212</v>
      </c>
      <c r="LCW5">
        <v>8213</v>
      </c>
      <c r="LCX5">
        <v>8214</v>
      </c>
      <c r="LCY5">
        <v>8215</v>
      </c>
      <c r="LCZ5">
        <v>8216</v>
      </c>
      <c r="LDA5">
        <v>8217</v>
      </c>
      <c r="LDB5">
        <v>8218</v>
      </c>
      <c r="LDC5">
        <v>8219</v>
      </c>
      <c r="LDD5">
        <v>8220</v>
      </c>
      <c r="LDE5">
        <v>8221</v>
      </c>
      <c r="LDF5">
        <v>8222</v>
      </c>
      <c r="LDG5">
        <v>8223</v>
      </c>
      <c r="LDH5">
        <v>8224</v>
      </c>
      <c r="LDI5">
        <v>8225</v>
      </c>
      <c r="LDJ5">
        <v>8226</v>
      </c>
      <c r="LDK5">
        <v>8227</v>
      </c>
      <c r="LDL5">
        <v>8228</v>
      </c>
      <c r="LDM5">
        <v>8229</v>
      </c>
      <c r="LDN5">
        <v>8230</v>
      </c>
      <c r="LDO5">
        <v>8231</v>
      </c>
      <c r="LDP5">
        <v>8232</v>
      </c>
      <c r="LDQ5">
        <v>8233</v>
      </c>
      <c r="LDR5">
        <v>8234</v>
      </c>
      <c r="LDS5">
        <v>8235</v>
      </c>
      <c r="LDT5">
        <v>8236</v>
      </c>
      <c r="LDU5">
        <v>8237</v>
      </c>
      <c r="LDV5">
        <v>8238</v>
      </c>
      <c r="LDW5">
        <v>8239</v>
      </c>
      <c r="LDX5">
        <v>8240</v>
      </c>
      <c r="LDY5">
        <v>8241</v>
      </c>
      <c r="LDZ5">
        <v>8242</v>
      </c>
      <c r="LEA5">
        <v>8243</v>
      </c>
      <c r="LEB5">
        <v>8244</v>
      </c>
      <c r="LEC5">
        <v>8245</v>
      </c>
      <c r="LED5">
        <v>8246</v>
      </c>
      <c r="LEE5">
        <v>8247</v>
      </c>
      <c r="LEF5">
        <v>8248</v>
      </c>
      <c r="LEG5">
        <v>8249</v>
      </c>
      <c r="LEH5">
        <v>8250</v>
      </c>
      <c r="LEI5">
        <v>8251</v>
      </c>
      <c r="LEJ5">
        <v>8252</v>
      </c>
      <c r="LEK5">
        <v>8253</v>
      </c>
      <c r="LEL5">
        <v>8254</v>
      </c>
      <c r="LEM5">
        <v>8255</v>
      </c>
      <c r="LEN5">
        <v>8256</v>
      </c>
      <c r="LEO5">
        <v>8257</v>
      </c>
      <c r="LEP5">
        <v>8258</v>
      </c>
      <c r="LEQ5">
        <v>8259</v>
      </c>
      <c r="LER5">
        <v>8260</v>
      </c>
      <c r="LES5">
        <v>8261</v>
      </c>
      <c r="LET5">
        <v>8262</v>
      </c>
      <c r="LEU5">
        <v>8263</v>
      </c>
      <c r="LEV5">
        <v>8264</v>
      </c>
      <c r="LEW5">
        <v>8265</v>
      </c>
      <c r="LEX5">
        <v>8266</v>
      </c>
      <c r="LEY5">
        <v>8267</v>
      </c>
      <c r="LEZ5">
        <v>8268</v>
      </c>
      <c r="LFA5">
        <v>8269</v>
      </c>
      <c r="LFB5">
        <v>8270</v>
      </c>
      <c r="LFC5">
        <v>8271</v>
      </c>
      <c r="LFD5">
        <v>8272</v>
      </c>
      <c r="LFE5">
        <v>8273</v>
      </c>
      <c r="LFF5">
        <v>8274</v>
      </c>
      <c r="LFG5">
        <v>8275</v>
      </c>
      <c r="LFH5">
        <v>8276</v>
      </c>
      <c r="LFI5">
        <v>8277</v>
      </c>
      <c r="LFJ5">
        <v>8278</v>
      </c>
      <c r="LFK5">
        <v>8279</v>
      </c>
      <c r="LFL5">
        <v>8280</v>
      </c>
      <c r="LFM5">
        <v>8281</v>
      </c>
      <c r="LFN5">
        <v>8282</v>
      </c>
      <c r="LFO5">
        <v>8283</v>
      </c>
      <c r="LFP5">
        <v>8284</v>
      </c>
      <c r="LFQ5">
        <v>8285</v>
      </c>
      <c r="LFR5">
        <v>8286</v>
      </c>
      <c r="LFS5">
        <v>8287</v>
      </c>
      <c r="LFT5">
        <v>8288</v>
      </c>
      <c r="LFU5">
        <v>8289</v>
      </c>
      <c r="LFV5">
        <v>8290</v>
      </c>
      <c r="LFW5">
        <v>8291</v>
      </c>
      <c r="LFX5">
        <v>8292</v>
      </c>
      <c r="LFY5">
        <v>8293</v>
      </c>
      <c r="LFZ5">
        <v>8294</v>
      </c>
      <c r="LGA5">
        <v>8295</v>
      </c>
      <c r="LGB5">
        <v>8296</v>
      </c>
      <c r="LGC5">
        <v>8297</v>
      </c>
      <c r="LGD5">
        <v>8298</v>
      </c>
      <c r="LGE5">
        <v>8299</v>
      </c>
      <c r="LGF5">
        <v>8300</v>
      </c>
      <c r="LGG5">
        <v>8301</v>
      </c>
      <c r="LGH5">
        <v>8302</v>
      </c>
      <c r="LGI5">
        <v>8303</v>
      </c>
      <c r="LGJ5">
        <v>8304</v>
      </c>
      <c r="LGK5">
        <v>8305</v>
      </c>
      <c r="LGL5">
        <v>8306</v>
      </c>
      <c r="LGM5">
        <v>8307</v>
      </c>
      <c r="LGN5">
        <v>8308</v>
      </c>
      <c r="LGO5">
        <v>8309</v>
      </c>
      <c r="LGP5">
        <v>8310</v>
      </c>
      <c r="LGQ5">
        <v>8311</v>
      </c>
      <c r="LGR5">
        <v>8312</v>
      </c>
      <c r="LGS5">
        <v>8313</v>
      </c>
      <c r="LGT5">
        <v>8314</v>
      </c>
      <c r="LGU5">
        <v>8315</v>
      </c>
      <c r="LGV5">
        <v>8316</v>
      </c>
      <c r="LGW5">
        <v>8317</v>
      </c>
      <c r="LGX5">
        <v>8318</v>
      </c>
      <c r="LGY5">
        <v>8319</v>
      </c>
      <c r="LGZ5">
        <v>8320</v>
      </c>
      <c r="LHA5">
        <v>8321</v>
      </c>
      <c r="LHB5">
        <v>8322</v>
      </c>
      <c r="LHC5">
        <v>8323</v>
      </c>
      <c r="LHD5">
        <v>8324</v>
      </c>
      <c r="LHE5">
        <v>8325</v>
      </c>
      <c r="LHF5">
        <v>8326</v>
      </c>
      <c r="LHG5">
        <v>8327</v>
      </c>
      <c r="LHH5">
        <v>8328</v>
      </c>
      <c r="LHI5">
        <v>8329</v>
      </c>
      <c r="LHJ5">
        <v>8330</v>
      </c>
      <c r="LHK5">
        <v>8331</v>
      </c>
      <c r="LHL5">
        <v>8332</v>
      </c>
      <c r="LHM5">
        <v>8333</v>
      </c>
      <c r="LHN5">
        <v>8334</v>
      </c>
      <c r="LHO5">
        <v>8335</v>
      </c>
      <c r="LHP5">
        <v>8336</v>
      </c>
      <c r="LHQ5">
        <v>8337</v>
      </c>
      <c r="LHR5">
        <v>8338</v>
      </c>
      <c r="LHS5">
        <v>8339</v>
      </c>
      <c r="LHT5">
        <v>8340</v>
      </c>
      <c r="LHU5">
        <v>8341</v>
      </c>
      <c r="LHV5">
        <v>8342</v>
      </c>
      <c r="LHW5">
        <v>8343</v>
      </c>
      <c r="LHX5">
        <v>8344</v>
      </c>
      <c r="LHY5">
        <v>8345</v>
      </c>
      <c r="LHZ5">
        <v>8346</v>
      </c>
      <c r="LIA5">
        <v>8347</v>
      </c>
      <c r="LIB5">
        <v>8348</v>
      </c>
      <c r="LIC5">
        <v>8349</v>
      </c>
      <c r="LID5">
        <v>8350</v>
      </c>
      <c r="LIE5">
        <v>8351</v>
      </c>
      <c r="LIF5">
        <v>8352</v>
      </c>
      <c r="LIG5">
        <v>8353</v>
      </c>
      <c r="LIH5">
        <v>8354</v>
      </c>
      <c r="LII5">
        <v>8355</v>
      </c>
      <c r="LIJ5">
        <v>8356</v>
      </c>
      <c r="LIK5">
        <v>8357</v>
      </c>
      <c r="LIL5">
        <v>8358</v>
      </c>
      <c r="LIM5">
        <v>8359</v>
      </c>
      <c r="LIN5">
        <v>8360</v>
      </c>
      <c r="LIO5">
        <v>8361</v>
      </c>
      <c r="LIP5">
        <v>8362</v>
      </c>
      <c r="LIQ5">
        <v>8363</v>
      </c>
      <c r="LIR5">
        <v>8364</v>
      </c>
      <c r="LIS5">
        <v>8365</v>
      </c>
      <c r="LIT5">
        <v>8366</v>
      </c>
      <c r="LIU5">
        <v>8367</v>
      </c>
      <c r="LIV5">
        <v>8368</v>
      </c>
      <c r="LIW5">
        <v>8369</v>
      </c>
      <c r="LIX5">
        <v>8370</v>
      </c>
      <c r="LIY5">
        <v>8371</v>
      </c>
      <c r="LIZ5">
        <v>8372</v>
      </c>
      <c r="LJA5">
        <v>8373</v>
      </c>
      <c r="LJB5">
        <v>8374</v>
      </c>
      <c r="LJC5">
        <v>8375</v>
      </c>
      <c r="LJD5">
        <v>8376</v>
      </c>
      <c r="LJE5">
        <v>8377</v>
      </c>
      <c r="LJF5">
        <v>8378</v>
      </c>
      <c r="LJG5">
        <v>8379</v>
      </c>
      <c r="LJH5">
        <v>8380</v>
      </c>
      <c r="LJI5">
        <v>8381</v>
      </c>
      <c r="LJJ5">
        <v>8382</v>
      </c>
      <c r="LJK5">
        <v>8383</v>
      </c>
      <c r="LJL5">
        <v>8384</v>
      </c>
      <c r="LJM5">
        <v>8385</v>
      </c>
      <c r="LJN5">
        <v>8386</v>
      </c>
      <c r="LJO5">
        <v>8387</v>
      </c>
      <c r="LJP5">
        <v>8388</v>
      </c>
      <c r="LJQ5">
        <v>8389</v>
      </c>
      <c r="LJR5">
        <v>8390</v>
      </c>
      <c r="LJS5">
        <v>8391</v>
      </c>
      <c r="LJT5">
        <v>8392</v>
      </c>
      <c r="LJU5">
        <v>8393</v>
      </c>
      <c r="LJV5">
        <v>8394</v>
      </c>
      <c r="LJW5">
        <v>8395</v>
      </c>
      <c r="LJX5">
        <v>8396</v>
      </c>
      <c r="LJY5">
        <v>8397</v>
      </c>
      <c r="LJZ5">
        <v>8398</v>
      </c>
      <c r="LKA5">
        <v>8399</v>
      </c>
      <c r="LKB5">
        <v>8400</v>
      </c>
      <c r="LKC5">
        <v>8401</v>
      </c>
      <c r="LKD5">
        <v>8402</v>
      </c>
      <c r="LKE5">
        <v>8403</v>
      </c>
      <c r="LKF5">
        <v>8404</v>
      </c>
      <c r="LKG5">
        <v>8405</v>
      </c>
      <c r="LKH5">
        <v>8406</v>
      </c>
      <c r="LKI5">
        <v>8407</v>
      </c>
      <c r="LKJ5">
        <v>8408</v>
      </c>
      <c r="LKK5">
        <v>8409</v>
      </c>
      <c r="LKL5">
        <v>8410</v>
      </c>
      <c r="LKM5">
        <v>8411</v>
      </c>
      <c r="LKN5">
        <v>8412</v>
      </c>
      <c r="LKO5">
        <v>8413</v>
      </c>
      <c r="LKP5">
        <v>8414</v>
      </c>
      <c r="LKQ5">
        <v>8415</v>
      </c>
      <c r="LKR5">
        <v>8416</v>
      </c>
      <c r="LKS5">
        <v>8417</v>
      </c>
      <c r="LKT5">
        <v>8418</v>
      </c>
      <c r="LKU5">
        <v>8419</v>
      </c>
      <c r="LKV5">
        <v>8420</v>
      </c>
      <c r="LKW5">
        <v>8421</v>
      </c>
      <c r="LKX5">
        <v>8422</v>
      </c>
      <c r="LKY5">
        <v>8423</v>
      </c>
      <c r="LKZ5">
        <v>8424</v>
      </c>
      <c r="LLA5">
        <v>8425</v>
      </c>
      <c r="LLB5">
        <v>8426</v>
      </c>
      <c r="LLC5">
        <v>8427</v>
      </c>
      <c r="LLD5">
        <v>8428</v>
      </c>
      <c r="LLE5">
        <v>8429</v>
      </c>
      <c r="LLF5">
        <v>8430</v>
      </c>
      <c r="LLG5">
        <v>8431</v>
      </c>
      <c r="LLH5">
        <v>8432</v>
      </c>
      <c r="LLI5">
        <v>8433</v>
      </c>
      <c r="LLJ5">
        <v>8434</v>
      </c>
      <c r="LLK5">
        <v>8435</v>
      </c>
      <c r="LLL5">
        <v>8436</v>
      </c>
      <c r="LLM5">
        <v>8437</v>
      </c>
      <c r="LLN5">
        <v>8438</v>
      </c>
      <c r="LLO5">
        <v>8439</v>
      </c>
      <c r="LLP5">
        <v>8440</v>
      </c>
      <c r="LLQ5">
        <v>8441</v>
      </c>
      <c r="LLR5">
        <v>8442</v>
      </c>
      <c r="LLS5">
        <v>8443</v>
      </c>
      <c r="LLT5">
        <v>8444</v>
      </c>
      <c r="LLU5">
        <v>8445</v>
      </c>
      <c r="LLV5">
        <v>8446</v>
      </c>
      <c r="LLW5">
        <v>8447</v>
      </c>
      <c r="LLX5">
        <v>8448</v>
      </c>
      <c r="LLY5">
        <v>8449</v>
      </c>
      <c r="LLZ5">
        <v>8450</v>
      </c>
      <c r="LMA5">
        <v>8451</v>
      </c>
      <c r="LMB5">
        <v>8452</v>
      </c>
      <c r="LMC5">
        <v>8453</v>
      </c>
      <c r="LMD5">
        <v>8454</v>
      </c>
      <c r="LME5">
        <v>8455</v>
      </c>
      <c r="LMF5">
        <v>8456</v>
      </c>
      <c r="LMG5">
        <v>8457</v>
      </c>
      <c r="LMH5">
        <v>8458</v>
      </c>
      <c r="LMI5">
        <v>8459</v>
      </c>
      <c r="LMJ5">
        <v>8460</v>
      </c>
      <c r="LMK5">
        <v>8461</v>
      </c>
      <c r="LML5">
        <v>8462</v>
      </c>
      <c r="LMM5">
        <v>8463</v>
      </c>
      <c r="LMN5">
        <v>8464</v>
      </c>
      <c r="LMO5">
        <v>8465</v>
      </c>
      <c r="LMP5">
        <v>8466</v>
      </c>
      <c r="LMQ5">
        <v>8467</v>
      </c>
      <c r="LMR5">
        <v>8468</v>
      </c>
      <c r="LMS5">
        <v>8469</v>
      </c>
      <c r="LMT5">
        <v>8470</v>
      </c>
      <c r="LMU5">
        <v>8471</v>
      </c>
      <c r="LMV5">
        <v>8472</v>
      </c>
      <c r="LMW5">
        <v>8473</v>
      </c>
      <c r="LMX5">
        <v>8474</v>
      </c>
      <c r="LMY5">
        <v>8475</v>
      </c>
      <c r="LMZ5">
        <v>8476</v>
      </c>
      <c r="LNA5">
        <v>8477</v>
      </c>
      <c r="LNB5">
        <v>8478</v>
      </c>
      <c r="LNC5">
        <v>8479</v>
      </c>
      <c r="LND5">
        <v>8480</v>
      </c>
      <c r="LNE5">
        <v>8481</v>
      </c>
      <c r="LNF5">
        <v>8482</v>
      </c>
      <c r="LNG5">
        <v>8483</v>
      </c>
      <c r="LNH5">
        <v>8484</v>
      </c>
      <c r="LNI5">
        <v>8485</v>
      </c>
      <c r="LNJ5">
        <v>8486</v>
      </c>
      <c r="LNK5">
        <v>8487</v>
      </c>
      <c r="LNL5">
        <v>8488</v>
      </c>
      <c r="LNM5">
        <v>8489</v>
      </c>
      <c r="LNN5">
        <v>8490</v>
      </c>
      <c r="LNO5">
        <v>8491</v>
      </c>
      <c r="LNP5">
        <v>8492</v>
      </c>
      <c r="LNQ5">
        <v>8493</v>
      </c>
      <c r="LNR5">
        <v>8494</v>
      </c>
      <c r="LNS5">
        <v>8495</v>
      </c>
      <c r="LNT5">
        <v>8496</v>
      </c>
      <c r="LNU5">
        <v>8497</v>
      </c>
      <c r="LNV5">
        <v>8498</v>
      </c>
      <c r="LNW5">
        <v>8499</v>
      </c>
      <c r="LNX5">
        <v>8500</v>
      </c>
      <c r="LNY5">
        <v>8501</v>
      </c>
      <c r="LNZ5">
        <v>8502</v>
      </c>
      <c r="LOA5">
        <v>8503</v>
      </c>
      <c r="LOB5">
        <v>8504</v>
      </c>
      <c r="LOC5">
        <v>8505</v>
      </c>
      <c r="LOD5">
        <v>8506</v>
      </c>
      <c r="LOE5">
        <v>8507</v>
      </c>
      <c r="LOF5">
        <v>8508</v>
      </c>
      <c r="LOG5">
        <v>8509</v>
      </c>
      <c r="LOH5">
        <v>8510</v>
      </c>
      <c r="LOI5">
        <v>8511</v>
      </c>
      <c r="LOJ5">
        <v>8512</v>
      </c>
      <c r="LOK5">
        <v>8513</v>
      </c>
      <c r="LOL5">
        <v>8514</v>
      </c>
      <c r="LOM5">
        <v>8515</v>
      </c>
      <c r="LON5">
        <v>8516</v>
      </c>
      <c r="LOO5">
        <v>8517</v>
      </c>
      <c r="LOP5">
        <v>8518</v>
      </c>
      <c r="LOQ5">
        <v>8519</v>
      </c>
      <c r="LOR5">
        <v>8520</v>
      </c>
      <c r="LOS5">
        <v>8521</v>
      </c>
      <c r="LOT5">
        <v>8522</v>
      </c>
      <c r="LOU5">
        <v>8523</v>
      </c>
      <c r="LOV5">
        <v>8524</v>
      </c>
      <c r="LOW5">
        <v>8525</v>
      </c>
      <c r="LOX5">
        <v>8526</v>
      </c>
      <c r="LOY5">
        <v>8527</v>
      </c>
      <c r="LOZ5">
        <v>8528</v>
      </c>
      <c r="LPA5">
        <v>8529</v>
      </c>
      <c r="LPB5">
        <v>8530</v>
      </c>
      <c r="LPC5">
        <v>8531</v>
      </c>
      <c r="LPD5">
        <v>8532</v>
      </c>
      <c r="LPE5">
        <v>8533</v>
      </c>
      <c r="LPF5">
        <v>8534</v>
      </c>
      <c r="LPG5">
        <v>8535</v>
      </c>
      <c r="LPH5">
        <v>8536</v>
      </c>
      <c r="LPI5">
        <v>8537</v>
      </c>
      <c r="LPJ5">
        <v>8538</v>
      </c>
      <c r="LPK5">
        <v>8539</v>
      </c>
      <c r="LPL5">
        <v>8540</v>
      </c>
      <c r="LPM5">
        <v>8541</v>
      </c>
      <c r="LPN5">
        <v>8542</v>
      </c>
      <c r="LPO5">
        <v>8543</v>
      </c>
      <c r="LPP5">
        <v>8544</v>
      </c>
      <c r="LPQ5">
        <v>8545</v>
      </c>
      <c r="LPR5">
        <v>8546</v>
      </c>
      <c r="LPS5">
        <v>8547</v>
      </c>
      <c r="LPT5">
        <v>8548</v>
      </c>
      <c r="LPU5">
        <v>8549</v>
      </c>
      <c r="LPV5">
        <v>8550</v>
      </c>
      <c r="LPW5">
        <v>8551</v>
      </c>
      <c r="LPX5">
        <v>8552</v>
      </c>
      <c r="LPY5">
        <v>8553</v>
      </c>
      <c r="LPZ5">
        <v>8554</v>
      </c>
      <c r="LQA5">
        <v>8555</v>
      </c>
      <c r="LQB5">
        <v>8556</v>
      </c>
      <c r="LQC5">
        <v>8557</v>
      </c>
      <c r="LQD5">
        <v>8558</v>
      </c>
      <c r="LQE5">
        <v>8559</v>
      </c>
      <c r="LQF5">
        <v>8560</v>
      </c>
      <c r="LQG5">
        <v>8561</v>
      </c>
      <c r="LQH5">
        <v>8562</v>
      </c>
      <c r="LQI5">
        <v>8563</v>
      </c>
      <c r="LQJ5">
        <v>8564</v>
      </c>
      <c r="LQK5">
        <v>8565</v>
      </c>
      <c r="LQL5">
        <v>8566</v>
      </c>
      <c r="LQM5">
        <v>8567</v>
      </c>
      <c r="LQN5">
        <v>8568</v>
      </c>
      <c r="LQO5">
        <v>8569</v>
      </c>
      <c r="LQP5">
        <v>8570</v>
      </c>
      <c r="LQQ5">
        <v>8571</v>
      </c>
      <c r="LQR5">
        <v>8572</v>
      </c>
      <c r="LQS5">
        <v>8573</v>
      </c>
      <c r="LQT5">
        <v>8574</v>
      </c>
      <c r="LQU5">
        <v>8575</v>
      </c>
      <c r="LQV5">
        <v>8576</v>
      </c>
      <c r="LQW5">
        <v>8577</v>
      </c>
      <c r="LQX5">
        <v>8578</v>
      </c>
      <c r="LQY5">
        <v>8579</v>
      </c>
      <c r="LQZ5">
        <v>8580</v>
      </c>
      <c r="LRA5">
        <v>8581</v>
      </c>
      <c r="LRB5">
        <v>8582</v>
      </c>
      <c r="LRC5">
        <v>8583</v>
      </c>
      <c r="LRD5">
        <v>8584</v>
      </c>
      <c r="LRE5">
        <v>8585</v>
      </c>
      <c r="LRF5">
        <v>8586</v>
      </c>
      <c r="LRG5">
        <v>8587</v>
      </c>
      <c r="LRH5">
        <v>8588</v>
      </c>
      <c r="LRI5">
        <v>8589</v>
      </c>
      <c r="LRJ5">
        <v>8590</v>
      </c>
      <c r="LRK5">
        <v>8591</v>
      </c>
      <c r="LRL5">
        <v>8592</v>
      </c>
      <c r="LRM5">
        <v>8593</v>
      </c>
      <c r="LRN5">
        <v>8594</v>
      </c>
      <c r="LRO5">
        <v>8595</v>
      </c>
      <c r="LRP5">
        <v>8596</v>
      </c>
      <c r="LRQ5">
        <v>8597</v>
      </c>
      <c r="LRR5">
        <v>8598</v>
      </c>
      <c r="LRS5">
        <v>8599</v>
      </c>
      <c r="LRT5">
        <v>8600</v>
      </c>
      <c r="LRU5">
        <v>8601</v>
      </c>
      <c r="LRV5">
        <v>8602</v>
      </c>
      <c r="LRW5">
        <v>8603</v>
      </c>
      <c r="LRX5">
        <v>8604</v>
      </c>
      <c r="LRY5">
        <v>8605</v>
      </c>
      <c r="LRZ5">
        <v>8606</v>
      </c>
      <c r="LSA5">
        <v>8607</v>
      </c>
      <c r="LSB5">
        <v>8608</v>
      </c>
      <c r="LSC5">
        <v>8609</v>
      </c>
      <c r="LSD5">
        <v>8610</v>
      </c>
      <c r="LSE5">
        <v>8611</v>
      </c>
      <c r="LSF5">
        <v>8612</v>
      </c>
      <c r="LSG5">
        <v>8613</v>
      </c>
      <c r="LSH5">
        <v>8614</v>
      </c>
      <c r="LSI5">
        <v>8615</v>
      </c>
      <c r="LSJ5">
        <v>8616</v>
      </c>
      <c r="LSK5">
        <v>8617</v>
      </c>
      <c r="LSL5">
        <v>8618</v>
      </c>
      <c r="LSM5">
        <v>8619</v>
      </c>
      <c r="LSN5">
        <v>8620</v>
      </c>
      <c r="LSO5">
        <v>8621</v>
      </c>
      <c r="LSP5">
        <v>8622</v>
      </c>
      <c r="LSQ5">
        <v>8623</v>
      </c>
      <c r="LSR5">
        <v>8624</v>
      </c>
      <c r="LSS5">
        <v>8625</v>
      </c>
      <c r="LST5">
        <v>8626</v>
      </c>
      <c r="LSU5">
        <v>8627</v>
      </c>
      <c r="LSV5">
        <v>8628</v>
      </c>
      <c r="LSW5">
        <v>8629</v>
      </c>
      <c r="LSX5">
        <v>8630</v>
      </c>
      <c r="LSY5">
        <v>8631</v>
      </c>
      <c r="LSZ5">
        <v>8632</v>
      </c>
      <c r="LTA5">
        <v>8633</v>
      </c>
      <c r="LTB5">
        <v>8634</v>
      </c>
      <c r="LTC5">
        <v>8635</v>
      </c>
      <c r="LTD5">
        <v>8636</v>
      </c>
      <c r="LTE5">
        <v>8637</v>
      </c>
      <c r="LTF5">
        <v>8638</v>
      </c>
      <c r="LTG5">
        <v>8639</v>
      </c>
      <c r="LTH5">
        <v>8640</v>
      </c>
      <c r="LTI5">
        <v>8641</v>
      </c>
      <c r="LTJ5">
        <v>8642</v>
      </c>
      <c r="LTK5">
        <v>8643</v>
      </c>
      <c r="LTL5">
        <v>8644</v>
      </c>
      <c r="LTM5">
        <v>8645</v>
      </c>
      <c r="LTN5">
        <v>8646</v>
      </c>
      <c r="LTO5">
        <v>8647</v>
      </c>
      <c r="LTP5">
        <v>8648</v>
      </c>
      <c r="LTQ5">
        <v>8649</v>
      </c>
      <c r="LTR5">
        <v>8650</v>
      </c>
      <c r="LTS5">
        <v>8651</v>
      </c>
      <c r="LTT5">
        <v>8652</v>
      </c>
      <c r="LTU5">
        <v>8653</v>
      </c>
      <c r="LTV5">
        <v>8654</v>
      </c>
      <c r="LTW5">
        <v>8655</v>
      </c>
      <c r="LTX5">
        <v>8656</v>
      </c>
      <c r="LTY5">
        <v>8657</v>
      </c>
      <c r="LTZ5">
        <v>8658</v>
      </c>
      <c r="LUA5">
        <v>8659</v>
      </c>
      <c r="LUB5">
        <v>8660</v>
      </c>
      <c r="LUC5">
        <v>8661</v>
      </c>
      <c r="LUD5">
        <v>8662</v>
      </c>
      <c r="LUE5">
        <v>8663</v>
      </c>
      <c r="LUF5">
        <v>8664</v>
      </c>
      <c r="LUG5">
        <v>8665</v>
      </c>
      <c r="LUH5">
        <v>8666</v>
      </c>
      <c r="LUI5">
        <v>8667</v>
      </c>
      <c r="LUJ5">
        <v>8668</v>
      </c>
      <c r="LUK5">
        <v>8669</v>
      </c>
      <c r="LUL5">
        <v>8670</v>
      </c>
      <c r="LUM5">
        <v>8671</v>
      </c>
      <c r="LUN5">
        <v>8672</v>
      </c>
      <c r="LUO5">
        <v>8673</v>
      </c>
      <c r="LUP5">
        <v>8674</v>
      </c>
      <c r="LUQ5">
        <v>8675</v>
      </c>
      <c r="LUR5">
        <v>8676</v>
      </c>
      <c r="LUS5">
        <v>8677</v>
      </c>
      <c r="LUT5">
        <v>8678</v>
      </c>
      <c r="LUU5">
        <v>8679</v>
      </c>
      <c r="LUV5">
        <v>8680</v>
      </c>
      <c r="LUW5">
        <v>8681</v>
      </c>
      <c r="LUX5">
        <v>8682</v>
      </c>
      <c r="LUY5">
        <v>8683</v>
      </c>
      <c r="LUZ5">
        <v>8684</v>
      </c>
      <c r="LVA5">
        <v>8685</v>
      </c>
      <c r="LVB5">
        <v>8686</v>
      </c>
      <c r="LVC5">
        <v>8687</v>
      </c>
      <c r="LVD5">
        <v>8688</v>
      </c>
      <c r="LVE5">
        <v>8689</v>
      </c>
      <c r="LVF5">
        <v>8690</v>
      </c>
      <c r="LVG5">
        <v>8691</v>
      </c>
      <c r="LVH5">
        <v>8692</v>
      </c>
      <c r="LVI5">
        <v>8693</v>
      </c>
      <c r="LVJ5">
        <v>8694</v>
      </c>
      <c r="LVK5">
        <v>8695</v>
      </c>
      <c r="LVL5">
        <v>8696</v>
      </c>
      <c r="LVM5">
        <v>8697</v>
      </c>
      <c r="LVN5">
        <v>8698</v>
      </c>
      <c r="LVO5">
        <v>8699</v>
      </c>
      <c r="LVP5">
        <v>8700</v>
      </c>
      <c r="LVQ5">
        <v>8701</v>
      </c>
      <c r="LVR5">
        <v>8702</v>
      </c>
      <c r="LVS5">
        <v>8703</v>
      </c>
      <c r="LVT5">
        <v>8704</v>
      </c>
      <c r="LVU5">
        <v>8705</v>
      </c>
      <c r="LVV5">
        <v>8706</v>
      </c>
      <c r="LVW5">
        <v>8707</v>
      </c>
      <c r="LVX5">
        <v>8708</v>
      </c>
      <c r="LVY5">
        <v>8709</v>
      </c>
      <c r="LVZ5">
        <v>8710</v>
      </c>
      <c r="LWA5">
        <v>8711</v>
      </c>
      <c r="LWB5">
        <v>8712</v>
      </c>
      <c r="LWC5">
        <v>8713</v>
      </c>
      <c r="LWD5">
        <v>8714</v>
      </c>
      <c r="LWE5">
        <v>8715</v>
      </c>
      <c r="LWF5">
        <v>8716</v>
      </c>
      <c r="LWG5">
        <v>8717</v>
      </c>
      <c r="LWH5">
        <v>8718</v>
      </c>
      <c r="LWI5">
        <v>8719</v>
      </c>
      <c r="LWJ5">
        <v>8720</v>
      </c>
      <c r="LWK5">
        <v>8721</v>
      </c>
      <c r="LWL5">
        <v>8722</v>
      </c>
      <c r="LWM5">
        <v>8723</v>
      </c>
      <c r="LWN5">
        <v>8724</v>
      </c>
      <c r="LWO5">
        <v>8725</v>
      </c>
      <c r="LWP5">
        <v>8726</v>
      </c>
      <c r="LWQ5">
        <v>8727</v>
      </c>
      <c r="LWR5">
        <v>8728</v>
      </c>
      <c r="LWS5">
        <v>8729</v>
      </c>
      <c r="LWT5">
        <v>8730</v>
      </c>
      <c r="LWU5">
        <v>8731</v>
      </c>
      <c r="LWV5">
        <v>8732</v>
      </c>
      <c r="LWW5">
        <v>8733</v>
      </c>
      <c r="LWX5">
        <v>8734</v>
      </c>
      <c r="LWY5">
        <v>8735</v>
      </c>
      <c r="LWZ5">
        <v>8736</v>
      </c>
      <c r="LXA5">
        <v>8737</v>
      </c>
      <c r="LXB5">
        <v>8738</v>
      </c>
      <c r="LXC5">
        <v>8739</v>
      </c>
      <c r="LXD5">
        <v>8740</v>
      </c>
      <c r="LXE5">
        <v>8741</v>
      </c>
      <c r="LXF5">
        <v>8742</v>
      </c>
      <c r="LXG5">
        <v>8743</v>
      </c>
      <c r="LXH5">
        <v>8744</v>
      </c>
      <c r="LXI5">
        <v>8745</v>
      </c>
      <c r="LXJ5">
        <v>8746</v>
      </c>
      <c r="LXK5">
        <v>8747</v>
      </c>
      <c r="LXL5">
        <v>8748</v>
      </c>
      <c r="LXM5">
        <v>8749</v>
      </c>
      <c r="LXN5">
        <v>8750</v>
      </c>
      <c r="LXO5">
        <v>8751</v>
      </c>
      <c r="LXP5">
        <v>8752</v>
      </c>
      <c r="LXQ5">
        <v>8753</v>
      </c>
      <c r="LXR5">
        <v>8754</v>
      </c>
      <c r="LXS5">
        <v>8755</v>
      </c>
      <c r="LXT5">
        <v>8756</v>
      </c>
      <c r="LXU5">
        <v>8757</v>
      </c>
      <c r="LXV5">
        <v>8758</v>
      </c>
      <c r="LXW5">
        <v>8759</v>
      </c>
      <c r="LXX5">
        <v>8760</v>
      </c>
      <c r="LXY5">
        <v>8761</v>
      </c>
      <c r="LXZ5">
        <v>8762</v>
      </c>
      <c r="LYA5">
        <v>8763</v>
      </c>
      <c r="LYB5">
        <v>8764</v>
      </c>
      <c r="LYC5">
        <v>8765</v>
      </c>
      <c r="LYD5">
        <v>8766</v>
      </c>
      <c r="LYE5">
        <v>8767</v>
      </c>
      <c r="LYF5">
        <v>8768</v>
      </c>
      <c r="LYG5">
        <v>8769</v>
      </c>
      <c r="LYH5">
        <v>8770</v>
      </c>
      <c r="LYI5">
        <v>8771</v>
      </c>
      <c r="LYJ5">
        <v>8772</v>
      </c>
      <c r="LYK5">
        <v>8773</v>
      </c>
      <c r="LYL5">
        <v>8774</v>
      </c>
      <c r="LYM5">
        <v>8775</v>
      </c>
      <c r="LYN5">
        <v>8776</v>
      </c>
      <c r="LYO5">
        <v>8777</v>
      </c>
      <c r="LYP5">
        <v>8778</v>
      </c>
      <c r="LYQ5">
        <v>8779</v>
      </c>
      <c r="LYR5">
        <v>8780</v>
      </c>
      <c r="LYS5">
        <v>8781</v>
      </c>
      <c r="LYT5">
        <v>8782</v>
      </c>
      <c r="LYU5">
        <v>8783</v>
      </c>
      <c r="LYV5">
        <v>8784</v>
      </c>
      <c r="LYW5">
        <v>8785</v>
      </c>
      <c r="LYX5">
        <v>8786</v>
      </c>
      <c r="LYY5">
        <v>8787</v>
      </c>
      <c r="LYZ5">
        <v>8788</v>
      </c>
      <c r="LZA5">
        <v>8789</v>
      </c>
      <c r="LZB5">
        <v>8790</v>
      </c>
      <c r="LZC5">
        <v>8791</v>
      </c>
      <c r="LZD5">
        <v>8792</v>
      </c>
      <c r="LZE5">
        <v>8793</v>
      </c>
      <c r="LZF5">
        <v>8794</v>
      </c>
      <c r="LZG5">
        <v>8795</v>
      </c>
      <c r="LZH5">
        <v>8796</v>
      </c>
      <c r="LZI5">
        <v>8797</v>
      </c>
      <c r="LZJ5">
        <v>8798</v>
      </c>
      <c r="LZK5">
        <v>8799</v>
      </c>
      <c r="LZL5">
        <v>8800</v>
      </c>
      <c r="LZM5">
        <v>8801</v>
      </c>
      <c r="LZN5">
        <v>8802</v>
      </c>
      <c r="LZO5">
        <v>8803</v>
      </c>
      <c r="LZP5">
        <v>8804</v>
      </c>
      <c r="LZQ5">
        <v>8805</v>
      </c>
      <c r="LZR5">
        <v>8806</v>
      </c>
      <c r="LZS5">
        <v>8807</v>
      </c>
      <c r="LZT5">
        <v>8808</v>
      </c>
      <c r="LZU5">
        <v>8809</v>
      </c>
      <c r="LZV5">
        <v>8810</v>
      </c>
      <c r="LZW5">
        <v>8811</v>
      </c>
      <c r="LZX5">
        <v>8812</v>
      </c>
      <c r="LZY5">
        <v>8813</v>
      </c>
      <c r="LZZ5">
        <v>8814</v>
      </c>
      <c r="MAA5">
        <v>8815</v>
      </c>
      <c r="MAB5">
        <v>8816</v>
      </c>
      <c r="MAC5">
        <v>8817</v>
      </c>
      <c r="MAD5">
        <v>8818</v>
      </c>
      <c r="MAE5">
        <v>8819</v>
      </c>
      <c r="MAF5">
        <v>8820</v>
      </c>
      <c r="MAG5">
        <v>8821</v>
      </c>
      <c r="MAH5">
        <v>8822</v>
      </c>
      <c r="MAI5">
        <v>8823</v>
      </c>
      <c r="MAJ5">
        <v>8824</v>
      </c>
      <c r="MAK5">
        <v>8825</v>
      </c>
      <c r="MAL5">
        <v>8826</v>
      </c>
      <c r="MAM5">
        <v>8827</v>
      </c>
      <c r="MAN5">
        <v>8828</v>
      </c>
      <c r="MAO5">
        <v>8829</v>
      </c>
      <c r="MAP5">
        <v>8830</v>
      </c>
      <c r="MAQ5">
        <v>8831</v>
      </c>
      <c r="MAR5">
        <v>8832</v>
      </c>
      <c r="MAS5">
        <v>8833</v>
      </c>
      <c r="MAT5">
        <v>8834</v>
      </c>
      <c r="MAU5">
        <v>8835</v>
      </c>
      <c r="MAV5">
        <v>8836</v>
      </c>
      <c r="MAW5">
        <v>8837</v>
      </c>
      <c r="MAX5">
        <v>8838</v>
      </c>
      <c r="MAY5">
        <v>8839</v>
      </c>
      <c r="MAZ5">
        <v>8840</v>
      </c>
      <c r="MBA5">
        <v>8841</v>
      </c>
      <c r="MBB5">
        <v>8842</v>
      </c>
      <c r="MBC5">
        <v>8843</v>
      </c>
      <c r="MBD5">
        <v>8844</v>
      </c>
      <c r="MBE5">
        <v>8845</v>
      </c>
      <c r="MBF5">
        <v>8846</v>
      </c>
      <c r="MBG5">
        <v>8847</v>
      </c>
      <c r="MBH5">
        <v>8848</v>
      </c>
      <c r="MBI5">
        <v>8849</v>
      </c>
      <c r="MBJ5">
        <v>8850</v>
      </c>
      <c r="MBK5">
        <v>8851</v>
      </c>
      <c r="MBL5">
        <v>8852</v>
      </c>
      <c r="MBM5">
        <v>8853</v>
      </c>
      <c r="MBN5">
        <v>8854</v>
      </c>
      <c r="MBO5">
        <v>8855</v>
      </c>
      <c r="MBP5">
        <v>8856</v>
      </c>
      <c r="MBQ5">
        <v>8857</v>
      </c>
      <c r="MBR5">
        <v>8858</v>
      </c>
      <c r="MBS5">
        <v>8859</v>
      </c>
      <c r="MBT5">
        <v>8860</v>
      </c>
      <c r="MBU5">
        <v>8861</v>
      </c>
      <c r="MBV5">
        <v>8862</v>
      </c>
      <c r="MBW5">
        <v>8863</v>
      </c>
      <c r="MBX5">
        <v>8864</v>
      </c>
      <c r="MBY5">
        <v>8865</v>
      </c>
      <c r="MBZ5">
        <v>8866</v>
      </c>
      <c r="MCA5">
        <v>8867</v>
      </c>
      <c r="MCB5">
        <v>8868</v>
      </c>
      <c r="MCC5">
        <v>8869</v>
      </c>
      <c r="MCD5">
        <v>8870</v>
      </c>
      <c r="MCE5">
        <v>8871</v>
      </c>
      <c r="MCF5">
        <v>8872</v>
      </c>
      <c r="MCG5">
        <v>8873</v>
      </c>
      <c r="MCH5">
        <v>8874</v>
      </c>
      <c r="MCI5">
        <v>8875</v>
      </c>
      <c r="MCJ5">
        <v>8876</v>
      </c>
      <c r="MCK5">
        <v>8877</v>
      </c>
      <c r="MCL5">
        <v>8878</v>
      </c>
      <c r="MCM5">
        <v>8879</v>
      </c>
      <c r="MCN5">
        <v>8880</v>
      </c>
      <c r="MCO5">
        <v>8881</v>
      </c>
      <c r="MCP5">
        <v>8882</v>
      </c>
      <c r="MCQ5">
        <v>8883</v>
      </c>
      <c r="MCR5">
        <v>8884</v>
      </c>
      <c r="MCS5">
        <v>8885</v>
      </c>
      <c r="MCT5">
        <v>8886</v>
      </c>
      <c r="MCU5">
        <v>8887</v>
      </c>
      <c r="MCV5">
        <v>8888</v>
      </c>
      <c r="MCW5">
        <v>8889</v>
      </c>
      <c r="MCX5">
        <v>8890</v>
      </c>
      <c r="MCY5">
        <v>8891</v>
      </c>
      <c r="MCZ5">
        <v>8892</v>
      </c>
      <c r="MDA5">
        <v>8893</v>
      </c>
      <c r="MDB5">
        <v>8894</v>
      </c>
      <c r="MDC5">
        <v>8895</v>
      </c>
      <c r="MDD5">
        <v>8896</v>
      </c>
      <c r="MDE5">
        <v>8897</v>
      </c>
      <c r="MDF5">
        <v>8898</v>
      </c>
      <c r="MDG5">
        <v>8899</v>
      </c>
      <c r="MDH5">
        <v>8900</v>
      </c>
      <c r="MDI5">
        <v>8901</v>
      </c>
      <c r="MDJ5">
        <v>8902</v>
      </c>
      <c r="MDK5">
        <v>8903</v>
      </c>
      <c r="MDL5">
        <v>8904</v>
      </c>
      <c r="MDM5">
        <v>8905</v>
      </c>
      <c r="MDN5">
        <v>8906</v>
      </c>
      <c r="MDO5">
        <v>8907</v>
      </c>
      <c r="MDP5">
        <v>8908</v>
      </c>
      <c r="MDQ5">
        <v>8909</v>
      </c>
      <c r="MDR5">
        <v>8910</v>
      </c>
      <c r="MDS5">
        <v>8911</v>
      </c>
      <c r="MDT5">
        <v>8912</v>
      </c>
      <c r="MDU5">
        <v>8913</v>
      </c>
      <c r="MDV5">
        <v>8914</v>
      </c>
      <c r="MDW5">
        <v>8915</v>
      </c>
      <c r="MDX5">
        <v>8916</v>
      </c>
      <c r="MDY5">
        <v>8917</v>
      </c>
      <c r="MDZ5">
        <v>8918</v>
      </c>
      <c r="MEA5">
        <v>8919</v>
      </c>
      <c r="MEB5">
        <v>8920</v>
      </c>
      <c r="MEC5">
        <v>8921</v>
      </c>
      <c r="MED5">
        <v>8922</v>
      </c>
      <c r="MEE5">
        <v>8923</v>
      </c>
      <c r="MEF5">
        <v>8924</v>
      </c>
      <c r="MEG5">
        <v>8925</v>
      </c>
      <c r="MEH5">
        <v>8926</v>
      </c>
      <c r="MEI5">
        <v>8927</v>
      </c>
      <c r="MEJ5">
        <v>8928</v>
      </c>
      <c r="MEK5">
        <v>8929</v>
      </c>
      <c r="MEL5">
        <v>8930</v>
      </c>
      <c r="MEM5">
        <v>8931</v>
      </c>
      <c r="MEN5">
        <v>8932</v>
      </c>
      <c r="MEO5">
        <v>8933</v>
      </c>
      <c r="MEP5">
        <v>8934</v>
      </c>
      <c r="MEQ5">
        <v>8935</v>
      </c>
      <c r="MER5">
        <v>8936</v>
      </c>
      <c r="MES5">
        <v>8937</v>
      </c>
      <c r="MET5">
        <v>8938</v>
      </c>
      <c r="MEU5">
        <v>8939</v>
      </c>
      <c r="MEV5">
        <v>8940</v>
      </c>
      <c r="MEW5">
        <v>8941</v>
      </c>
      <c r="MEX5">
        <v>8942</v>
      </c>
      <c r="MEY5">
        <v>8943</v>
      </c>
      <c r="MEZ5">
        <v>8944</v>
      </c>
      <c r="MFA5">
        <v>8945</v>
      </c>
      <c r="MFB5">
        <v>8946</v>
      </c>
      <c r="MFC5">
        <v>8947</v>
      </c>
      <c r="MFD5">
        <v>8948</v>
      </c>
      <c r="MFE5">
        <v>8949</v>
      </c>
      <c r="MFF5">
        <v>8950</v>
      </c>
      <c r="MFG5">
        <v>8951</v>
      </c>
      <c r="MFH5">
        <v>8952</v>
      </c>
      <c r="MFI5">
        <v>8953</v>
      </c>
      <c r="MFJ5">
        <v>8954</v>
      </c>
      <c r="MFK5">
        <v>8955</v>
      </c>
      <c r="MFL5">
        <v>8956</v>
      </c>
      <c r="MFM5">
        <v>8957</v>
      </c>
      <c r="MFN5">
        <v>8958</v>
      </c>
      <c r="MFO5">
        <v>8959</v>
      </c>
      <c r="MFP5">
        <v>8960</v>
      </c>
      <c r="MFQ5">
        <v>8961</v>
      </c>
      <c r="MFR5">
        <v>8962</v>
      </c>
      <c r="MFS5">
        <v>8963</v>
      </c>
      <c r="MFT5">
        <v>8964</v>
      </c>
      <c r="MFU5">
        <v>8965</v>
      </c>
      <c r="MFV5">
        <v>8966</v>
      </c>
      <c r="MFW5">
        <v>8967</v>
      </c>
      <c r="MFX5">
        <v>8968</v>
      </c>
      <c r="MFY5">
        <v>8969</v>
      </c>
      <c r="MFZ5">
        <v>8970</v>
      </c>
      <c r="MGA5">
        <v>8971</v>
      </c>
      <c r="MGB5">
        <v>8972</v>
      </c>
      <c r="MGC5">
        <v>8973</v>
      </c>
      <c r="MGD5">
        <v>8974</v>
      </c>
      <c r="MGE5">
        <v>8975</v>
      </c>
      <c r="MGF5">
        <v>8976</v>
      </c>
      <c r="MGG5">
        <v>8977</v>
      </c>
      <c r="MGH5">
        <v>8978</v>
      </c>
      <c r="MGI5">
        <v>8979</v>
      </c>
      <c r="MGJ5">
        <v>8980</v>
      </c>
      <c r="MGK5">
        <v>8981</v>
      </c>
      <c r="MGL5">
        <v>8982</v>
      </c>
      <c r="MGM5">
        <v>8983</v>
      </c>
      <c r="MGN5">
        <v>8984</v>
      </c>
      <c r="MGO5">
        <v>8985</v>
      </c>
      <c r="MGP5">
        <v>8986</v>
      </c>
      <c r="MGQ5">
        <v>8987</v>
      </c>
      <c r="MGR5">
        <v>8988</v>
      </c>
      <c r="MGS5">
        <v>8989</v>
      </c>
      <c r="MGT5">
        <v>8990</v>
      </c>
      <c r="MGU5">
        <v>8991</v>
      </c>
      <c r="MGV5">
        <v>8992</v>
      </c>
      <c r="MGW5">
        <v>8993</v>
      </c>
      <c r="MGX5">
        <v>8994</v>
      </c>
      <c r="MGY5">
        <v>8995</v>
      </c>
      <c r="MGZ5">
        <v>8996</v>
      </c>
      <c r="MHA5">
        <v>8997</v>
      </c>
      <c r="MHB5">
        <v>8998</v>
      </c>
      <c r="MHC5">
        <v>8999</v>
      </c>
      <c r="MHD5">
        <v>9000</v>
      </c>
      <c r="MHE5">
        <v>9001</v>
      </c>
      <c r="MHF5">
        <v>9002</v>
      </c>
      <c r="MHG5">
        <v>9003</v>
      </c>
      <c r="MHH5">
        <v>9004</v>
      </c>
      <c r="MHI5">
        <v>9005</v>
      </c>
      <c r="MHJ5">
        <v>9006</v>
      </c>
      <c r="MHK5">
        <v>9007</v>
      </c>
      <c r="MHL5">
        <v>9008</v>
      </c>
      <c r="MHM5">
        <v>9009</v>
      </c>
      <c r="MHN5">
        <v>9010</v>
      </c>
      <c r="MHO5">
        <v>9011</v>
      </c>
      <c r="MHP5">
        <v>9012</v>
      </c>
      <c r="MHQ5">
        <v>9013</v>
      </c>
      <c r="MHR5">
        <v>9014</v>
      </c>
      <c r="MHS5">
        <v>9015</v>
      </c>
      <c r="MHT5">
        <v>9016</v>
      </c>
      <c r="MHU5">
        <v>9017</v>
      </c>
      <c r="MHV5">
        <v>9018</v>
      </c>
      <c r="MHW5">
        <v>9019</v>
      </c>
      <c r="MHX5">
        <v>9020</v>
      </c>
      <c r="MHY5">
        <v>9021</v>
      </c>
      <c r="MHZ5">
        <v>9022</v>
      </c>
      <c r="MIA5">
        <v>9023</v>
      </c>
      <c r="MIB5">
        <v>9024</v>
      </c>
      <c r="MIC5">
        <v>9025</v>
      </c>
      <c r="MID5">
        <v>9026</v>
      </c>
      <c r="MIE5">
        <v>9027</v>
      </c>
      <c r="MIF5">
        <v>9028</v>
      </c>
      <c r="MIG5">
        <v>9029</v>
      </c>
      <c r="MIH5">
        <v>9030</v>
      </c>
      <c r="MII5">
        <v>9031</v>
      </c>
      <c r="MIJ5">
        <v>9032</v>
      </c>
      <c r="MIK5">
        <v>9033</v>
      </c>
      <c r="MIL5">
        <v>9034</v>
      </c>
      <c r="MIM5">
        <v>9035</v>
      </c>
      <c r="MIN5">
        <v>9036</v>
      </c>
      <c r="MIO5">
        <v>9037</v>
      </c>
      <c r="MIP5">
        <v>9038</v>
      </c>
      <c r="MIQ5">
        <v>9039</v>
      </c>
      <c r="MIR5">
        <v>9040</v>
      </c>
      <c r="MIS5">
        <v>9041</v>
      </c>
      <c r="MIT5">
        <v>9042</v>
      </c>
      <c r="MIU5">
        <v>9043</v>
      </c>
      <c r="MIV5">
        <v>9044</v>
      </c>
      <c r="MIW5">
        <v>9045</v>
      </c>
      <c r="MIX5">
        <v>9046</v>
      </c>
      <c r="MIY5">
        <v>9047</v>
      </c>
      <c r="MIZ5">
        <v>9048</v>
      </c>
      <c r="MJA5">
        <v>9049</v>
      </c>
      <c r="MJB5">
        <v>9050</v>
      </c>
      <c r="MJC5">
        <v>9051</v>
      </c>
      <c r="MJD5">
        <v>9052</v>
      </c>
      <c r="MJE5">
        <v>9053</v>
      </c>
      <c r="MJF5">
        <v>9054</v>
      </c>
      <c r="MJG5">
        <v>9055</v>
      </c>
      <c r="MJH5">
        <v>9056</v>
      </c>
      <c r="MJI5">
        <v>9057</v>
      </c>
      <c r="MJJ5">
        <v>9058</v>
      </c>
      <c r="MJK5">
        <v>9059</v>
      </c>
      <c r="MJL5">
        <v>9060</v>
      </c>
      <c r="MJM5">
        <v>9061</v>
      </c>
      <c r="MJN5">
        <v>9062</v>
      </c>
      <c r="MJO5">
        <v>9063</v>
      </c>
      <c r="MJP5">
        <v>9064</v>
      </c>
      <c r="MJQ5">
        <v>9065</v>
      </c>
      <c r="MJR5">
        <v>9066</v>
      </c>
      <c r="MJS5">
        <v>9067</v>
      </c>
      <c r="MJT5">
        <v>9068</v>
      </c>
      <c r="MJU5">
        <v>9069</v>
      </c>
      <c r="MJV5">
        <v>9070</v>
      </c>
      <c r="MJW5">
        <v>9071</v>
      </c>
      <c r="MJX5">
        <v>9072</v>
      </c>
      <c r="MJY5">
        <v>9073</v>
      </c>
      <c r="MJZ5">
        <v>9074</v>
      </c>
      <c r="MKA5">
        <v>9075</v>
      </c>
      <c r="MKB5">
        <v>9076</v>
      </c>
      <c r="MKC5">
        <v>9077</v>
      </c>
      <c r="MKD5">
        <v>9078</v>
      </c>
      <c r="MKE5">
        <v>9079</v>
      </c>
      <c r="MKF5">
        <v>9080</v>
      </c>
      <c r="MKG5">
        <v>9081</v>
      </c>
      <c r="MKH5">
        <v>9082</v>
      </c>
      <c r="MKI5">
        <v>9083</v>
      </c>
      <c r="MKJ5">
        <v>9084</v>
      </c>
      <c r="MKK5">
        <v>9085</v>
      </c>
      <c r="MKL5">
        <v>9086</v>
      </c>
      <c r="MKM5">
        <v>9087</v>
      </c>
      <c r="MKN5">
        <v>9088</v>
      </c>
      <c r="MKO5">
        <v>9089</v>
      </c>
      <c r="MKP5">
        <v>9090</v>
      </c>
      <c r="MKQ5">
        <v>9091</v>
      </c>
      <c r="MKR5">
        <v>9092</v>
      </c>
      <c r="MKS5">
        <v>9093</v>
      </c>
      <c r="MKT5">
        <v>9094</v>
      </c>
      <c r="MKU5">
        <v>9095</v>
      </c>
      <c r="MKV5">
        <v>9096</v>
      </c>
      <c r="MKW5">
        <v>9097</v>
      </c>
      <c r="MKX5">
        <v>9098</v>
      </c>
      <c r="MKY5">
        <v>9099</v>
      </c>
      <c r="MKZ5">
        <v>9100</v>
      </c>
      <c r="MLA5">
        <v>9101</v>
      </c>
      <c r="MLB5">
        <v>9102</v>
      </c>
      <c r="MLC5">
        <v>9103</v>
      </c>
      <c r="MLD5">
        <v>9104</v>
      </c>
      <c r="MLE5">
        <v>9105</v>
      </c>
      <c r="MLF5">
        <v>9106</v>
      </c>
      <c r="MLG5">
        <v>9107</v>
      </c>
      <c r="MLH5">
        <v>9108</v>
      </c>
      <c r="MLI5">
        <v>9109</v>
      </c>
      <c r="MLJ5">
        <v>9110</v>
      </c>
      <c r="MLK5">
        <v>9111</v>
      </c>
      <c r="MLL5">
        <v>9112</v>
      </c>
      <c r="MLM5">
        <v>9113</v>
      </c>
      <c r="MLN5">
        <v>9114</v>
      </c>
      <c r="MLO5">
        <v>9115</v>
      </c>
      <c r="MLP5">
        <v>9116</v>
      </c>
      <c r="MLQ5">
        <v>9117</v>
      </c>
      <c r="MLR5">
        <v>9118</v>
      </c>
      <c r="MLS5">
        <v>9119</v>
      </c>
      <c r="MLT5">
        <v>9120</v>
      </c>
      <c r="MLU5">
        <v>9121</v>
      </c>
      <c r="MLV5">
        <v>9122</v>
      </c>
      <c r="MLW5">
        <v>9123</v>
      </c>
      <c r="MLX5">
        <v>9124</v>
      </c>
      <c r="MLY5">
        <v>9125</v>
      </c>
      <c r="MLZ5">
        <v>9126</v>
      </c>
      <c r="MMA5">
        <v>9127</v>
      </c>
      <c r="MMB5">
        <v>9128</v>
      </c>
      <c r="MMC5">
        <v>9129</v>
      </c>
      <c r="MMD5">
        <v>9130</v>
      </c>
      <c r="MME5">
        <v>9131</v>
      </c>
      <c r="MMF5">
        <v>9132</v>
      </c>
      <c r="MMG5">
        <v>9133</v>
      </c>
      <c r="MMH5">
        <v>9134</v>
      </c>
      <c r="MMI5">
        <v>9135</v>
      </c>
      <c r="MMJ5">
        <v>9136</v>
      </c>
      <c r="MMK5">
        <v>9137</v>
      </c>
      <c r="MML5">
        <v>9138</v>
      </c>
      <c r="MMM5">
        <v>9139</v>
      </c>
      <c r="MMN5">
        <v>9140</v>
      </c>
      <c r="MMO5">
        <v>9141</v>
      </c>
      <c r="MMP5">
        <v>9142</v>
      </c>
      <c r="MMQ5">
        <v>9143</v>
      </c>
      <c r="MMR5">
        <v>9144</v>
      </c>
      <c r="MMS5">
        <v>9145</v>
      </c>
      <c r="MMT5">
        <v>9146</v>
      </c>
      <c r="MMU5">
        <v>9147</v>
      </c>
      <c r="MMV5">
        <v>9148</v>
      </c>
      <c r="MMW5">
        <v>9149</v>
      </c>
      <c r="MMX5">
        <v>9150</v>
      </c>
      <c r="MMY5">
        <v>9151</v>
      </c>
      <c r="MMZ5">
        <v>9152</v>
      </c>
      <c r="MNA5">
        <v>9153</v>
      </c>
      <c r="MNB5">
        <v>9154</v>
      </c>
      <c r="MNC5">
        <v>9155</v>
      </c>
      <c r="MND5">
        <v>9156</v>
      </c>
      <c r="MNE5">
        <v>9157</v>
      </c>
      <c r="MNF5">
        <v>9158</v>
      </c>
      <c r="MNG5">
        <v>9159</v>
      </c>
      <c r="MNH5">
        <v>9160</v>
      </c>
      <c r="MNI5">
        <v>9161</v>
      </c>
      <c r="MNJ5">
        <v>9162</v>
      </c>
      <c r="MNK5">
        <v>9163</v>
      </c>
      <c r="MNL5">
        <v>9164</v>
      </c>
      <c r="MNM5">
        <v>9165</v>
      </c>
      <c r="MNN5">
        <v>9166</v>
      </c>
      <c r="MNO5">
        <v>9167</v>
      </c>
      <c r="MNP5">
        <v>9168</v>
      </c>
      <c r="MNQ5">
        <v>9169</v>
      </c>
      <c r="MNR5">
        <v>9170</v>
      </c>
      <c r="MNS5">
        <v>9171</v>
      </c>
      <c r="MNT5">
        <v>9172</v>
      </c>
      <c r="MNU5">
        <v>9173</v>
      </c>
      <c r="MNV5">
        <v>9174</v>
      </c>
      <c r="MNW5">
        <v>9175</v>
      </c>
      <c r="MNX5">
        <v>9176</v>
      </c>
      <c r="MNY5">
        <v>9177</v>
      </c>
      <c r="MNZ5">
        <v>9178</v>
      </c>
      <c r="MOA5">
        <v>9179</v>
      </c>
      <c r="MOB5">
        <v>9180</v>
      </c>
      <c r="MOC5">
        <v>9181</v>
      </c>
      <c r="MOD5">
        <v>9182</v>
      </c>
      <c r="MOE5">
        <v>9183</v>
      </c>
      <c r="MOF5">
        <v>9184</v>
      </c>
      <c r="MOG5">
        <v>9185</v>
      </c>
      <c r="MOH5">
        <v>9186</v>
      </c>
      <c r="MOI5">
        <v>9187</v>
      </c>
      <c r="MOJ5">
        <v>9188</v>
      </c>
      <c r="MOK5">
        <v>9189</v>
      </c>
      <c r="MOL5">
        <v>9190</v>
      </c>
      <c r="MOM5">
        <v>9191</v>
      </c>
      <c r="MON5">
        <v>9192</v>
      </c>
      <c r="MOO5">
        <v>9193</v>
      </c>
      <c r="MOP5">
        <v>9194</v>
      </c>
      <c r="MOQ5">
        <v>9195</v>
      </c>
      <c r="MOR5">
        <v>9196</v>
      </c>
      <c r="MOS5">
        <v>9197</v>
      </c>
      <c r="MOT5">
        <v>9198</v>
      </c>
      <c r="MOU5">
        <v>9199</v>
      </c>
      <c r="MOV5">
        <v>9200</v>
      </c>
      <c r="MOW5">
        <v>9201</v>
      </c>
      <c r="MOX5">
        <v>9202</v>
      </c>
      <c r="MOY5">
        <v>9203</v>
      </c>
      <c r="MOZ5">
        <v>9204</v>
      </c>
      <c r="MPA5">
        <v>9205</v>
      </c>
      <c r="MPB5">
        <v>9206</v>
      </c>
      <c r="MPC5">
        <v>9207</v>
      </c>
      <c r="MPD5">
        <v>9208</v>
      </c>
      <c r="MPE5">
        <v>9209</v>
      </c>
      <c r="MPF5">
        <v>9210</v>
      </c>
      <c r="MPG5">
        <v>9211</v>
      </c>
      <c r="MPH5">
        <v>9212</v>
      </c>
      <c r="MPI5">
        <v>9213</v>
      </c>
      <c r="MPJ5">
        <v>9214</v>
      </c>
      <c r="MPK5">
        <v>9215</v>
      </c>
      <c r="MPL5">
        <v>9216</v>
      </c>
      <c r="MPM5">
        <v>9217</v>
      </c>
      <c r="MPN5">
        <v>9218</v>
      </c>
      <c r="MPO5">
        <v>9219</v>
      </c>
      <c r="MPP5">
        <v>9220</v>
      </c>
      <c r="MPQ5">
        <v>9221</v>
      </c>
      <c r="MPR5">
        <v>9222</v>
      </c>
      <c r="MPS5">
        <v>9223</v>
      </c>
      <c r="MPT5">
        <v>9224</v>
      </c>
      <c r="MPU5">
        <v>9225</v>
      </c>
      <c r="MPV5">
        <v>9226</v>
      </c>
      <c r="MPW5">
        <v>9227</v>
      </c>
      <c r="MPX5">
        <v>9228</v>
      </c>
      <c r="MPY5">
        <v>9229</v>
      </c>
      <c r="MPZ5">
        <v>9230</v>
      </c>
      <c r="MQA5">
        <v>9231</v>
      </c>
      <c r="MQB5">
        <v>9232</v>
      </c>
      <c r="MQC5">
        <v>9233</v>
      </c>
      <c r="MQD5">
        <v>9234</v>
      </c>
      <c r="MQE5">
        <v>9235</v>
      </c>
      <c r="MQF5">
        <v>9236</v>
      </c>
      <c r="MQG5">
        <v>9237</v>
      </c>
      <c r="MQH5">
        <v>9238</v>
      </c>
      <c r="MQI5">
        <v>9239</v>
      </c>
      <c r="MQJ5">
        <v>9240</v>
      </c>
      <c r="MQK5">
        <v>9241</v>
      </c>
      <c r="MQL5">
        <v>9242</v>
      </c>
      <c r="MQM5">
        <v>9243</v>
      </c>
      <c r="MQN5">
        <v>9244</v>
      </c>
      <c r="MQO5">
        <v>9245</v>
      </c>
      <c r="MQP5">
        <v>9246</v>
      </c>
      <c r="MQQ5">
        <v>9247</v>
      </c>
      <c r="MQR5">
        <v>9248</v>
      </c>
      <c r="MQS5">
        <v>9249</v>
      </c>
      <c r="MQT5">
        <v>9250</v>
      </c>
      <c r="MQU5">
        <v>9251</v>
      </c>
      <c r="MQV5">
        <v>9252</v>
      </c>
      <c r="MQW5">
        <v>9253</v>
      </c>
      <c r="MQX5">
        <v>9254</v>
      </c>
      <c r="MQY5">
        <v>9255</v>
      </c>
      <c r="MQZ5">
        <v>9256</v>
      </c>
      <c r="MRA5">
        <v>9257</v>
      </c>
      <c r="MRB5">
        <v>9258</v>
      </c>
      <c r="MRC5">
        <v>9259</v>
      </c>
      <c r="MRD5">
        <v>9260</v>
      </c>
      <c r="MRE5">
        <v>9261</v>
      </c>
      <c r="MRF5">
        <v>9262</v>
      </c>
      <c r="MRG5">
        <v>9263</v>
      </c>
      <c r="MRH5">
        <v>9264</v>
      </c>
      <c r="MRI5">
        <v>9265</v>
      </c>
      <c r="MRJ5">
        <v>9266</v>
      </c>
      <c r="MRK5">
        <v>9267</v>
      </c>
      <c r="MRL5">
        <v>9268</v>
      </c>
      <c r="MRM5">
        <v>9269</v>
      </c>
      <c r="MRN5">
        <v>9270</v>
      </c>
      <c r="MRO5">
        <v>9271</v>
      </c>
      <c r="MRP5">
        <v>9272</v>
      </c>
      <c r="MRQ5">
        <v>9273</v>
      </c>
      <c r="MRR5">
        <v>9274</v>
      </c>
      <c r="MRS5">
        <v>9275</v>
      </c>
      <c r="MRT5">
        <v>9276</v>
      </c>
      <c r="MRU5">
        <v>9277</v>
      </c>
      <c r="MRV5">
        <v>9278</v>
      </c>
      <c r="MRW5">
        <v>9279</v>
      </c>
      <c r="MRX5">
        <v>9280</v>
      </c>
      <c r="MRY5">
        <v>9281</v>
      </c>
      <c r="MRZ5">
        <v>9282</v>
      </c>
      <c r="MSA5">
        <v>9283</v>
      </c>
      <c r="MSB5">
        <v>9284</v>
      </c>
      <c r="MSC5">
        <v>9285</v>
      </c>
      <c r="MSD5">
        <v>9286</v>
      </c>
      <c r="MSE5">
        <v>9287</v>
      </c>
      <c r="MSF5">
        <v>9288</v>
      </c>
      <c r="MSG5">
        <v>9289</v>
      </c>
      <c r="MSH5">
        <v>9290</v>
      </c>
      <c r="MSI5">
        <v>9291</v>
      </c>
      <c r="MSJ5">
        <v>9292</v>
      </c>
      <c r="MSK5">
        <v>9293</v>
      </c>
      <c r="MSL5">
        <v>9294</v>
      </c>
      <c r="MSM5">
        <v>9295</v>
      </c>
      <c r="MSN5">
        <v>9296</v>
      </c>
      <c r="MSO5">
        <v>9297</v>
      </c>
      <c r="MSP5">
        <v>9298</v>
      </c>
      <c r="MSQ5">
        <v>9299</v>
      </c>
      <c r="MSR5">
        <v>9300</v>
      </c>
      <c r="MSS5">
        <v>9301</v>
      </c>
      <c r="MST5">
        <v>9302</v>
      </c>
      <c r="MSU5">
        <v>9303</v>
      </c>
      <c r="MSV5">
        <v>9304</v>
      </c>
      <c r="MSW5">
        <v>9305</v>
      </c>
      <c r="MSX5">
        <v>9306</v>
      </c>
      <c r="MSY5">
        <v>9307</v>
      </c>
      <c r="MSZ5">
        <v>9308</v>
      </c>
      <c r="MTA5">
        <v>9309</v>
      </c>
      <c r="MTB5">
        <v>9310</v>
      </c>
      <c r="MTC5">
        <v>9311</v>
      </c>
      <c r="MTD5">
        <v>9312</v>
      </c>
      <c r="MTE5">
        <v>9313</v>
      </c>
      <c r="MTF5">
        <v>9314</v>
      </c>
      <c r="MTG5">
        <v>9315</v>
      </c>
      <c r="MTH5">
        <v>9316</v>
      </c>
      <c r="MTI5">
        <v>9317</v>
      </c>
      <c r="MTJ5">
        <v>9318</v>
      </c>
      <c r="MTK5">
        <v>9319</v>
      </c>
      <c r="MTL5">
        <v>9320</v>
      </c>
      <c r="MTM5">
        <v>9321</v>
      </c>
      <c r="MTN5">
        <v>9322</v>
      </c>
      <c r="MTO5">
        <v>9323</v>
      </c>
      <c r="MTP5">
        <v>9324</v>
      </c>
      <c r="MTQ5">
        <v>9325</v>
      </c>
      <c r="MTR5">
        <v>9326</v>
      </c>
      <c r="MTS5">
        <v>9327</v>
      </c>
      <c r="MTT5">
        <v>9328</v>
      </c>
      <c r="MTU5">
        <v>9329</v>
      </c>
      <c r="MTV5">
        <v>9330</v>
      </c>
      <c r="MTW5">
        <v>9331</v>
      </c>
      <c r="MTX5">
        <v>9332</v>
      </c>
      <c r="MTY5">
        <v>9333</v>
      </c>
      <c r="MTZ5">
        <v>9334</v>
      </c>
      <c r="MUA5">
        <v>9335</v>
      </c>
      <c r="MUB5">
        <v>9336</v>
      </c>
      <c r="MUC5">
        <v>9337</v>
      </c>
      <c r="MUD5">
        <v>9338</v>
      </c>
      <c r="MUE5">
        <v>9339</v>
      </c>
      <c r="MUF5">
        <v>9340</v>
      </c>
      <c r="MUG5">
        <v>9341</v>
      </c>
      <c r="MUH5">
        <v>9342</v>
      </c>
      <c r="MUI5">
        <v>9343</v>
      </c>
      <c r="MUJ5">
        <v>9344</v>
      </c>
      <c r="MUK5">
        <v>9345</v>
      </c>
      <c r="MUL5">
        <v>9346</v>
      </c>
      <c r="MUM5">
        <v>9347</v>
      </c>
      <c r="MUN5">
        <v>9348</v>
      </c>
      <c r="MUO5">
        <v>9349</v>
      </c>
      <c r="MUP5">
        <v>9350</v>
      </c>
      <c r="MUQ5">
        <v>9351</v>
      </c>
      <c r="MUR5">
        <v>9352</v>
      </c>
      <c r="MUS5">
        <v>9353</v>
      </c>
      <c r="MUT5">
        <v>9354</v>
      </c>
      <c r="MUU5">
        <v>9355</v>
      </c>
      <c r="MUV5">
        <v>9356</v>
      </c>
      <c r="MUW5">
        <v>9357</v>
      </c>
      <c r="MUX5">
        <v>9358</v>
      </c>
      <c r="MUY5">
        <v>9359</v>
      </c>
      <c r="MUZ5">
        <v>9360</v>
      </c>
      <c r="MVA5">
        <v>9361</v>
      </c>
      <c r="MVB5">
        <v>9362</v>
      </c>
      <c r="MVC5">
        <v>9363</v>
      </c>
      <c r="MVD5">
        <v>9364</v>
      </c>
      <c r="MVE5">
        <v>9365</v>
      </c>
      <c r="MVF5">
        <v>9366</v>
      </c>
      <c r="MVG5">
        <v>9367</v>
      </c>
      <c r="MVH5">
        <v>9368</v>
      </c>
      <c r="MVI5">
        <v>9369</v>
      </c>
      <c r="MVJ5">
        <v>9370</v>
      </c>
      <c r="MVK5">
        <v>9371</v>
      </c>
      <c r="MVL5">
        <v>9372</v>
      </c>
      <c r="MVM5">
        <v>9373</v>
      </c>
      <c r="MVN5">
        <v>9374</v>
      </c>
      <c r="MVO5">
        <v>9375</v>
      </c>
      <c r="MVP5">
        <v>9376</v>
      </c>
      <c r="MVQ5">
        <v>9377</v>
      </c>
      <c r="MVR5">
        <v>9378</v>
      </c>
      <c r="MVS5">
        <v>9379</v>
      </c>
      <c r="MVT5">
        <v>9380</v>
      </c>
      <c r="MVU5">
        <v>9381</v>
      </c>
      <c r="MVV5">
        <v>9382</v>
      </c>
      <c r="MVW5">
        <v>9383</v>
      </c>
      <c r="MVX5">
        <v>9384</v>
      </c>
      <c r="MVY5">
        <v>9385</v>
      </c>
      <c r="MVZ5">
        <v>9386</v>
      </c>
      <c r="MWA5">
        <v>9387</v>
      </c>
      <c r="MWB5">
        <v>9388</v>
      </c>
      <c r="MWC5">
        <v>9389</v>
      </c>
      <c r="MWD5">
        <v>9390</v>
      </c>
      <c r="MWE5">
        <v>9391</v>
      </c>
      <c r="MWF5">
        <v>9392</v>
      </c>
      <c r="MWG5">
        <v>9393</v>
      </c>
      <c r="MWH5">
        <v>9394</v>
      </c>
      <c r="MWI5">
        <v>9395</v>
      </c>
      <c r="MWJ5">
        <v>9396</v>
      </c>
      <c r="MWK5">
        <v>9397</v>
      </c>
      <c r="MWL5">
        <v>9398</v>
      </c>
      <c r="MWM5">
        <v>9399</v>
      </c>
      <c r="MWN5">
        <v>9400</v>
      </c>
      <c r="MWO5">
        <v>9401</v>
      </c>
      <c r="MWP5">
        <v>9402</v>
      </c>
      <c r="MWQ5">
        <v>9403</v>
      </c>
      <c r="MWR5">
        <v>9404</v>
      </c>
      <c r="MWS5">
        <v>9405</v>
      </c>
      <c r="MWT5">
        <v>9406</v>
      </c>
      <c r="MWU5">
        <v>9407</v>
      </c>
      <c r="MWV5">
        <v>9408</v>
      </c>
      <c r="MWW5">
        <v>9409</v>
      </c>
      <c r="MWX5">
        <v>9410</v>
      </c>
      <c r="MWY5">
        <v>9411</v>
      </c>
      <c r="MWZ5">
        <v>9412</v>
      </c>
      <c r="MXA5">
        <v>9413</v>
      </c>
      <c r="MXB5">
        <v>9414</v>
      </c>
      <c r="MXC5">
        <v>9415</v>
      </c>
      <c r="MXD5">
        <v>9416</v>
      </c>
      <c r="MXE5">
        <v>9417</v>
      </c>
      <c r="MXF5">
        <v>9418</v>
      </c>
      <c r="MXG5">
        <v>9419</v>
      </c>
      <c r="MXH5">
        <v>9420</v>
      </c>
      <c r="MXI5">
        <v>9421</v>
      </c>
      <c r="MXJ5">
        <v>9422</v>
      </c>
      <c r="MXK5">
        <v>9423</v>
      </c>
      <c r="MXL5">
        <v>9424</v>
      </c>
      <c r="MXM5">
        <v>9425</v>
      </c>
      <c r="MXN5">
        <v>9426</v>
      </c>
      <c r="MXO5">
        <v>9427</v>
      </c>
      <c r="MXP5">
        <v>9428</v>
      </c>
      <c r="MXQ5">
        <v>9429</v>
      </c>
      <c r="MXR5">
        <v>9430</v>
      </c>
      <c r="MXS5">
        <v>9431</v>
      </c>
      <c r="MXT5">
        <v>9432</v>
      </c>
      <c r="MXU5">
        <v>9433</v>
      </c>
      <c r="MXV5">
        <v>9434</v>
      </c>
      <c r="MXW5">
        <v>9435</v>
      </c>
      <c r="MXX5">
        <v>9436</v>
      </c>
      <c r="MXY5">
        <v>9437</v>
      </c>
      <c r="MXZ5">
        <v>9438</v>
      </c>
      <c r="MYA5">
        <v>9439</v>
      </c>
      <c r="MYB5">
        <v>9440</v>
      </c>
      <c r="MYC5">
        <v>9441</v>
      </c>
      <c r="MYD5">
        <v>9442</v>
      </c>
      <c r="MYE5">
        <v>9443</v>
      </c>
      <c r="MYF5">
        <v>9444</v>
      </c>
      <c r="MYG5">
        <v>9445</v>
      </c>
      <c r="MYH5">
        <v>9446</v>
      </c>
      <c r="MYI5">
        <v>9447</v>
      </c>
      <c r="MYJ5">
        <v>9448</v>
      </c>
      <c r="MYK5">
        <v>9449</v>
      </c>
      <c r="MYL5">
        <v>9450</v>
      </c>
      <c r="MYM5">
        <v>9451</v>
      </c>
      <c r="MYN5">
        <v>9452</v>
      </c>
      <c r="MYO5">
        <v>9453</v>
      </c>
      <c r="MYP5">
        <v>9454</v>
      </c>
      <c r="MYQ5">
        <v>9455</v>
      </c>
      <c r="MYR5">
        <v>9456</v>
      </c>
      <c r="MYS5">
        <v>9457</v>
      </c>
      <c r="MYT5">
        <v>9458</v>
      </c>
      <c r="MYU5">
        <v>9459</v>
      </c>
      <c r="MYV5">
        <v>9460</v>
      </c>
      <c r="MYW5">
        <v>9461</v>
      </c>
      <c r="MYX5">
        <v>9462</v>
      </c>
      <c r="MYY5">
        <v>9463</v>
      </c>
      <c r="MYZ5">
        <v>9464</v>
      </c>
      <c r="MZA5">
        <v>9465</v>
      </c>
      <c r="MZB5">
        <v>9466</v>
      </c>
      <c r="MZC5">
        <v>9467</v>
      </c>
      <c r="MZD5">
        <v>9468</v>
      </c>
      <c r="MZE5">
        <v>9469</v>
      </c>
      <c r="MZF5">
        <v>9470</v>
      </c>
      <c r="MZG5">
        <v>9471</v>
      </c>
      <c r="MZH5">
        <v>9472</v>
      </c>
      <c r="MZI5">
        <v>9473</v>
      </c>
      <c r="MZJ5">
        <v>9474</v>
      </c>
      <c r="MZK5">
        <v>9475</v>
      </c>
      <c r="MZL5">
        <v>9476</v>
      </c>
      <c r="MZM5">
        <v>9477</v>
      </c>
      <c r="MZN5">
        <v>9478</v>
      </c>
      <c r="MZO5">
        <v>9479</v>
      </c>
      <c r="MZP5">
        <v>9480</v>
      </c>
      <c r="MZQ5">
        <v>9481</v>
      </c>
      <c r="MZR5">
        <v>9482</v>
      </c>
      <c r="MZS5">
        <v>9483</v>
      </c>
      <c r="MZT5">
        <v>9484</v>
      </c>
      <c r="MZU5">
        <v>9485</v>
      </c>
      <c r="MZV5">
        <v>9486</v>
      </c>
      <c r="MZW5">
        <v>9487</v>
      </c>
      <c r="MZX5">
        <v>9488</v>
      </c>
      <c r="MZY5">
        <v>9489</v>
      </c>
      <c r="MZZ5">
        <v>9490</v>
      </c>
      <c r="NAA5">
        <v>9491</v>
      </c>
      <c r="NAB5">
        <v>9492</v>
      </c>
      <c r="NAC5">
        <v>9493</v>
      </c>
      <c r="NAD5">
        <v>9494</v>
      </c>
      <c r="NAE5">
        <v>9495</v>
      </c>
      <c r="NAF5">
        <v>9496</v>
      </c>
      <c r="NAG5">
        <v>9497</v>
      </c>
      <c r="NAH5">
        <v>9498</v>
      </c>
      <c r="NAI5">
        <v>9499</v>
      </c>
      <c r="NAJ5">
        <v>9500</v>
      </c>
      <c r="NAK5">
        <v>9501</v>
      </c>
      <c r="NAL5">
        <v>9502</v>
      </c>
      <c r="NAM5">
        <v>9503</v>
      </c>
      <c r="NAN5">
        <v>9504</v>
      </c>
      <c r="NAO5">
        <v>9505</v>
      </c>
      <c r="NAP5">
        <v>9506</v>
      </c>
      <c r="NAQ5">
        <v>9507</v>
      </c>
      <c r="NAR5">
        <v>9508</v>
      </c>
      <c r="NAS5">
        <v>9509</v>
      </c>
      <c r="NAT5">
        <v>9510</v>
      </c>
      <c r="NAU5">
        <v>9511</v>
      </c>
      <c r="NAV5">
        <v>9512</v>
      </c>
      <c r="NAW5">
        <v>9513</v>
      </c>
      <c r="NAX5">
        <v>9514</v>
      </c>
      <c r="NAY5">
        <v>9515</v>
      </c>
      <c r="NAZ5">
        <v>9516</v>
      </c>
      <c r="NBA5">
        <v>9517</v>
      </c>
      <c r="NBB5">
        <v>9518</v>
      </c>
      <c r="NBC5">
        <v>9519</v>
      </c>
      <c r="NBD5">
        <v>9520</v>
      </c>
      <c r="NBE5">
        <v>9521</v>
      </c>
      <c r="NBF5">
        <v>9522</v>
      </c>
      <c r="NBG5">
        <v>9523</v>
      </c>
      <c r="NBH5">
        <v>9524</v>
      </c>
      <c r="NBI5">
        <v>9525</v>
      </c>
      <c r="NBJ5">
        <v>9526</v>
      </c>
      <c r="NBK5">
        <v>9527</v>
      </c>
      <c r="NBL5">
        <v>9528</v>
      </c>
      <c r="NBM5">
        <v>9529</v>
      </c>
      <c r="NBN5">
        <v>9530</v>
      </c>
      <c r="NBO5">
        <v>9531</v>
      </c>
      <c r="NBP5">
        <v>9532</v>
      </c>
      <c r="NBQ5">
        <v>9533</v>
      </c>
      <c r="NBR5">
        <v>9534</v>
      </c>
      <c r="NBS5">
        <v>9535</v>
      </c>
      <c r="NBT5">
        <v>9536</v>
      </c>
      <c r="NBU5">
        <v>9537</v>
      </c>
      <c r="NBV5">
        <v>9538</v>
      </c>
      <c r="NBW5">
        <v>9539</v>
      </c>
      <c r="NBX5">
        <v>9540</v>
      </c>
      <c r="NBY5">
        <v>9541</v>
      </c>
      <c r="NBZ5">
        <v>9542</v>
      </c>
      <c r="NCA5">
        <v>9543</v>
      </c>
      <c r="NCB5">
        <v>9544</v>
      </c>
      <c r="NCC5">
        <v>9545</v>
      </c>
      <c r="NCD5">
        <v>9546</v>
      </c>
      <c r="NCE5">
        <v>9547</v>
      </c>
      <c r="NCF5">
        <v>9548</v>
      </c>
      <c r="NCG5">
        <v>9549</v>
      </c>
      <c r="NCH5">
        <v>9550</v>
      </c>
      <c r="NCI5">
        <v>9551</v>
      </c>
      <c r="NCJ5">
        <v>9552</v>
      </c>
      <c r="NCK5">
        <v>9553</v>
      </c>
      <c r="NCL5">
        <v>9554</v>
      </c>
      <c r="NCM5">
        <v>9555</v>
      </c>
      <c r="NCN5">
        <v>9556</v>
      </c>
      <c r="NCO5">
        <v>9557</v>
      </c>
      <c r="NCP5">
        <v>9558</v>
      </c>
      <c r="NCQ5">
        <v>9559</v>
      </c>
      <c r="NCR5">
        <v>9560</v>
      </c>
      <c r="NCS5">
        <v>9561</v>
      </c>
      <c r="NCT5">
        <v>9562</v>
      </c>
      <c r="NCU5">
        <v>9563</v>
      </c>
      <c r="NCV5">
        <v>9564</v>
      </c>
      <c r="NCW5">
        <v>9565</v>
      </c>
      <c r="NCX5">
        <v>9566</v>
      </c>
      <c r="NCY5">
        <v>9567</v>
      </c>
      <c r="NCZ5">
        <v>9568</v>
      </c>
      <c r="NDA5">
        <v>9569</v>
      </c>
      <c r="NDB5">
        <v>9570</v>
      </c>
      <c r="NDC5">
        <v>9571</v>
      </c>
      <c r="NDD5">
        <v>9572</v>
      </c>
      <c r="NDE5">
        <v>9573</v>
      </c>
      <c r="NDF5">
        <v>9574</v>
      </c>
      <c r="NDG5">
        <v>9575</v>
      </c>
      <c r="NDH5">
        <v>9576</v>
      </c>
      <c r="NDI5">
        <v>9577</v>
      </c>
      <c r="NDJ5">
        <v>9578</v>
      </c>
      <c r="NDK5">
        <v>9579</v>
      </c>
      <c r="NDL5">
        <v>9580</v>
      </c>
      <c r="NDM5">
        <v>9581</v>
      </c>
      <c r="NDN5">
        <v>9582</v>
      </c>
      <c r="NDO5">
        <v>9583</v>
      </c>
      <c r="NDP5">
        <v>9584</v>
      </c>
      <c r="NDQ5">
        <v>9585</v>
      </c>
      <c r="NDR5">
        <v>9586</v>
      </c>
      <c r="NDS5">
        <v>9587</v>
      </c>
      <c r="NDT5">
        <v>9588</v>
      </c>
      <c r="NDU5">
        <v>9589</v>
      </c>
      <c r="NDV5">
        <v>9590</v>
      </c>
      <c r="NDW5">
        <v>9591</v>
      </c>
      <c r="NDX5">
        <v>9592</v>
      </c>
      <c r="NDY5">
        <v>9593</v>
      </c>
      <c r="NDZ5">
        <v>9594</v>
      </c>
      <c r="NEA5">
        <v>9595</v>
      </c>
      <c r="NEB5">
        <v>9596</v>
      </c>
      <c r="NEC5">
        <v>9597</v>
      </c>
      <c r="NED5">
        <v>9598</v>
      </c>
      <c r="NEE5">
        <v>9599</v>
      </c>
      <c r="NEF5">
        <v>9600</v>
      </c>
      <c r="NEG5">
        <v>9601</v>
      </c>
      <c r="NEH5">
        <v>9602</v>
      </c>
      <c r="NEI5">
        <v>9603</v>
      </c>
      <c r="NEJ5">
        <v>9604</v>
      </c>
      <c r="NEK5">
        <v>9605</v>
      </c>
      <c r="NEL5">
        <v>9606</v>
      </c>
      <c r="NEM5">
        <v>9607</v>
      </c>
      <c r="NEN5">
        <v>9608</v>
      </c>
      <c r="NEO5">
        <v>9609</v>
      </c>
      <c r="NEP5">
        <v>9610</v>
      </c>
      <c r="NEQ5">
        <v>9611</v>
      </c>
      <c r="NER5">
        <v>9612</v>
      </c>
      <c r="NES5">
        <v>9613</v>
      </c>
      <c r="NET5">
        <v>9614</v>
      </c>
      <c r="NEU5">
        <v>9615</v>
      </c>
      <c r="NEV5">
        <v>9616</v>
      </c>
      <c r="NEW5">
        <v>9617</v>
      </c>
      <c r="NEX5">
        <v>9618</v>
      </c>
      <c r="NEY5">
        <v>9619</v>
      </c>
      <c r="NEZ5">
        <v>9620</v>
      </c>
      <c r="NFA5">
        <v>9621</v>
      </c>
      <c r="NFB5">
        <v>9622</v>
      </c>
      <c r="NFC5">
        <v>9623</v>
      </c>
      <c r="NFD5">
        <v>9624</v>
      </c>
      <c r="NFE5">
        <v>9625</v>
      </c>
      <c r="NFF5">
        <v>9626</v>
      </c>
      <c r="NFG5">
        <v>9627</v>
      </c>
      <c r="NFH5">
        <v>9628</v>
      </c>
      <c r="NFI5">
        <v>9629</v>
      </c>
      <c r="NFJ5">
        <v>9630</v>
      </c>
      <c r="NFK5">
        <v>9631</v>
      </c>
      <c r="NFL5">
        <v>9632</v>
      </c>
      <c r="NFM5">
        <v>9633</v>
      </c>
      <c r="NFN5">
        <v>9634</v>
      </c>
      <c r="NFO5">
        <v>9635</v>
      </c>
      <c r="NFP5">
        <v>9636</v>
      </c>
      <c r="NFQ5">
        <v>9637</v>
      </c>
      <c r="NFR5">
        <v>9638</v>
      </c>
      <c r="NFS5">
        <v>9639</v>
      </c>
      <c r="NFT5">
        <v>9640</v>
      </c>
      <c r="NFU5">
        <v>9641</v>
      </c>
      <c r="NFV5">
        <v>9642</v>
      </c>
      <c r="NFW5">
        <v>9643</v>
      </c>
      <c r="NFX5">
        <v>9644</v>
      </c>
      <c r="NFY5">
        <v>9645</v>
      </c>
      <c r="NFZ5">
        <v>9646</v>
      </c>
      <c r="NGA5">
        <v>9647</v>
      </c>
      <c r="NGB5">
        <v>9648</v>
      </c>
      <c r="NGC5">
        <v>9649</v>
      </c>
      <c r="NGD5">
        <v>9650</v>
      </c>
      <c r="NGE5">
        <v>9651</v>
      </c>
      <c r="NGF5">
        <v>9652</v>
      </c>
      <c r="NGG5">
        <v>9653</v>
      </c>
      <c r="NGH5">
        <v>9654</v>
      </c>
      <c r="NGI5">
        <v>9655</v>
      </c>
      <c r="NGJ5">
        <v>9656</v>
      </c>
      <c r="NGK5">
        <v>9657</v>
      </c>
      <c r="NGL5">
        <v>9658</v>
      </c>
      <c r="NGM5">
        <v>9659</v>
      </c>
      <c r="NGN5">
        <v>9660</v>
      </c>
      <c r="NGO5">
        <v>9661</v>
      </c>
      <c r="NGP5">
        <v>9662</v>
      </c>
      <c r="NGQ5">
        <v>9663</v>
      </c>
      <c r="NGR5">
        <v>9664</v>
      </c>
      <c r="NGS5">
        <v>9665</v>
      </c>
      <c r="NGT5">
        <v>9666</v>
      </c>
      <c r="NGU5">
        <v>9667</v>
      </c>
      <c r="NGV5">
        <v>9668</v>
      </c>
      <c r="NGW5">
        <v>9669</v>
      </c>
      <c r="NGX5">
        <v>9670</v>
      </c>
      <c r="NGY5">
        <v>9671</v>
      </c>
      <c r="NGZ5">
        <v>9672</v>
      </c>
      <c r="NHA5">
        <v>9673</v>
      </c>
      <c r="NHB5">
        <v>9674</v>
      </c>
      <c r="NHC5">
        <v>9675</v>
      </c>
      <c r="NHD5">
        <v>9676</v>
      </c>
      <c r="NHE5">
        <v>9677</v>
      </c>
      <c r="NHF5">
        <v>9678</v>
      </c>
      <c r="NHG5">
        <v>9679</v>
      </c>
      <c r="NHH5">
        <v>9680</v>
      </c>
      <c r="NHI5">
        <v>9681</v>
      </c>
      <c r="NHJ5">
        <v>9682</v>
      </c>
      <c r="NHK5">
        <v>9683</v>
      </c>
      <c r="NHL5">
        <v>9684</v>
      </c>
      <c r="NHM5">
        <v>9685</v>
      </c>
      <c r="NHN5">
        <v>9686</v>
      </c>
      <c r="NHO5">
        <v>9687</v>
      </c>
      <c r="NHP5">
        <v>9688</v>
      </c>
      <c r="NHQ5">
        <v>9689</v>
      </c>
      <c r="NHR5">
        <v>9690</v>
      </c>
      <c r="NHS5">
        <v>9691</v>
      </c>
      <c r="NHT5">
        <v>9692</v>
      </c>
      <c r="NHU5">
        <v>9693</v>
      </c>
      <c r="NHV5">
        <v>9694</v>
      </c>
      <c r="NHW5">
        <v>9695</v>
      </c>
      <c r="NHX5">
        <v>9696</v>
      </c>
      <c r="NHY5">
        <v>9697</v>
      </c>
      <c r="NHZ5">
        <v>9698</v>
      </c>
      <c r="NIA5">
        <v>9699</v>
      </c>
      <c r="NIB5">
        <v>9700</v>
      </c>
      <c r="NIC5">
        <v>9701</v>
      </c>
      <c r="NID5">
        <v>9702</v>
      </c>
      <c r="NIE5">
        <v>9703</v>
      </c>
      <c r="NIF5">
        <v>9704</v>
      </c>
      <c r="NIG5">
        <v>9705</v>
      </c>
      <c r="NIH5">
        <v>9706</v>
      </c>
      <c r="NII5">
        <v>9707</v>
      </c>
      <c r="NIJ5">
        <v>9708</v>
      </c>
      <c r="NIK5">
        <v>9709</v>
      </c>
      <c r="NIL5">
        <v>9710</v>
      </c>
      <c r="NIM5">
        <v>9711</v>
      </c>
      <c r="NIN5">
        <v>9712</v>
      </c>
      <c r="NIO5">
        <v>9713</v>
      </c>
      <c r="NIP5">
        <v>9714</v>
      </c>
      <c r="NIQ5">
        <v>9715</v>
      </c>
      <c r="NIR5">
        <v>9716</v>
      </c>
      <c r="NIS5">
        <v>9717</v>
      </c>
      <c r="NIT5">
        <v>9718</v>
      </c>
      <c r="NIU5">
        <v>9719</v>
      </c>
      <c r="NIV5">
        <v>9720</v>
      </c>
      <c r="NIW5">
        <v>9721</v>
      </c>
      <c r="NIX5">
        <v>9722</v>
      </c>
      <c r="NIY5">
        <v>9723</v>
      </c>
      <c r="NIZ5">
        <v>9724</v>
      </c>
      <c r="NJA5">
        <v>9725</v>
      </c>
      <c r="NJB5">
        <v>9726</v>
      </c>
      <c r="NJC5">
        <v>9727</v>
      </c>
      <c r="NJD5">
        <v>9728</v>
      </c>
      <c r="NJE5">
        <v>9729</v>
      </c>
      <c r="NJF5">
        <v>9730</v>
      </c>
      <c r="NJG5">
        <v>9731</v>
      </c>
      <c r="NJH5">
        <v>9732</v>
      </c>
      <c r="NJI5">
        <v>9733</v>
      </c>
      <c r="NJJ5">
        <v>9734</v>
      </c>
      <c r="NJK5">
        <v>9735</v>
      </c>
      <c r="NJL5">
        <v>9736</v>
      </c>
      <c r="NJM5">
        <v>9737</v>
      </c>
      <c r="NJN5">
        <v>9738</v>
      </c>
      <c r="NJO5">
        <v>9739</v>
      </c>
      <c r="NJP5">
        <v>9740</v>
      </c>
      <c r="NJQ5">
        <v>9741</v>
      </c>
      <c r="NJR5">
        <v>9742</v>
      </c>
      <c r="NJS5">
        <v>9743</v>
      </c>
      <c r="NJT5">
        <v>9744</v>
      </c>
      <c r="NJU5">
        <v>9745</v>
      </c>
      <c r="NJV5">
        <v>9746</v>
      </c>
      <c r="NJW5">
        <v>9747</v>
      </c>
      <c r="NJX5">
        <v>9748</v>
      </c>
      <c r="NJY5">
        <v>9749</v>
      </c>
      <c r="NJZ5">
        <v>9750</v>
      </c>
      <c r="NKA5">
        <v>9751</v>
      </c>
      <c r="NKB5">
        <v>9752</v>
      </c>
      <c r="NKC5">
        <v>9753</v>
      </c>
      <c r="NKD5">
        <v>9754</v>
      </c>
      <c r="NKE5">
        <v>9755</v>
      </c>
      <c r="NKF5">
        <v>9756</v>
      </c>
      <c r="NKG5">
        <v>9757</v>
      </c>
      <c r="NKH5">
        <v>9758</v>
      </c>
      <c r="NKI5">
        <v>9759</v>
      </c>
      <c r="NKJ5">
        <v>9760</v>
      </c>
      <c r="NKK5">
        <v>9761</v>
      </c>
      <c r="NKL5">
        <v>9762</v>
      </c>
      <c r="NKM5">
        <v>9763</v>
      </c>
      <c r="NKN5">
        <v>9764</v>
      </c>
      <c r="NKO5">
        <v>9765</v>
      </c>
      <c r="NKP5">
        <v>9766</v>
      </c>
      <c r="NKQ5">
        <v>9767</v>
      </c>
      <c r="NKR5">
        <v>9768</v>
      </c>
      <c r="NKS5">
        <v>9769</v>
      </c>
      <c r="NKT5">
        <v>9770</v>
      </c>
      <c r="NKU5">
        <v>9771</v>
      </c>
      <c r="NKV5">
        <v>9772</v>
      </c>
      <c r="NKW5">
        <v>9773</v>
      </c>
      <c r="NKX5">
        <v>9774</v>
      </c>
      <c r="NKY5">
        <v>9775</v>
      </c>
      <c r="NKZ5">
        <v>9776</v>
      </c>
      <c r="NLA5">
        <v>9777</v>
      </c>
      <c r="NLB5">
        <v>9778</v>
      </c>
      <c r="NLC5">
        <v>9779</v>
      </c>
      <c r="NLD5">
        <v>9780</v>
      </c>
      <c r="NLE5">
        <v>9781</v>
      </c>
      <c r="NLF5">
        <v>9782</v>
      </c>
      <c r="NLG5">
        <v>9783</v>
      </c>
      <c r="NLH5">
        <v>9784</v>
      </c>
      <c r="NLI5">
        <v>9785</v>
      </c>
      <c r="NLJ5">
        <v>9786</v>
      </c>
      <c r="NLK5">
        <v>9787</v>
      </c>
      <c r="NLL5">
        <v>9788</v>
      </c>
      <c r="NLM5">
        <v>9789</v>
      </c>
      <c r="NLN5">
        <v>9790</v>
      </c>
      <c r="NLO5">
        <v>9791</v>
      </c>
      <c r="NLP5">
        <v>9792</v>
      </c>
      <c r="NLQ5">
        <v>9793</v>
      </c>
      <c r="NLR5">
        <v>9794</v>
      </c>
      <c r="NLS5">
        <v>9795</v>
      </c>
      <c r="NLT5">
        <v>9796</v>
      </c>
      <c r="NLU5">
        <v>9797</v>
      </c>
      <c r="NLV5">
        <v>9798</v>
      </c>
      <c r="NLW5">
        <v>9799</v>
      </c>
      <c r="NLX5">
        <v>9800</v>
      </c>
      <c r="NLY5">
        <v>9801</v>
      </c>
      <c r="NLZ5">
        <v>9802</v>
      </c>
      <c r="NMA5">
        <v>9803</v>
      </c>
      <c r="NMB5">
        <v>9804</v>
      </c>
      <c r="NMC5">
        <v>9805</v>
      </c>
      <c r="NMD5">
        <v>9806</v>
      </c>
      <c r="NME5">
        <v>9807</v>
      </c>
      <c r="NMF5">
        <v>9808</v>
      </c>
      <c r="NMG5">
        <v>9809</v>
      </c>
      <c r="NMH5">
        <v>9810</v>
      </c>
      <c r="NMI5">
        <v>9811</v>
      </c>
      <c r="NMJ5">
        <v>9812</v>
      </c>
      <c r="NMK5">
        <v>9813</v>
      </c>
      <c r="NML5">
        <v>9814</v>
      </c>
      <c r="NMM5">
        <v>9815</v>
      </c>
      <c r="NMN5">
        <v>9816</v>
      </c>
      <c r="NMO5">
        <v>9817</v>
      </c>
      <c r="NMP5">
        <v>9818</v>
      </c>
      <c r="NMQ5">
        <v>9819</v>
      </c>
      <c r="NMR5">
        <v>9820</v>
      </c>
      <c r="NMS5">
        <v>9821</v>
      </c>
      <c r="NMT5">
        <v>9822</v>
      </c>
      <c r="NMU5">
        <v>9823</v>
      </c>
      <c r="NMV5">
        <v>9824</v>
      </c>
      <c r="NMW5">
        <v>9825</v>
      </c>
      <c r="NMX5">
        <v>9826</v>
      </c>
      <c r="NMY5">
        <v>9827</v>
      </c>
      <c r="NMZ5">
        <v>9828</v>
      </c>
      <c r="NNA5">
        <v>9829</v>
      </c>
      <c r="NNB5">
        <v>9830</v>
      </c>
      <c r="NNC5">
        <v>9831</v>
      </c>
      <c r="NND5">
        <v>9832</v>
      </c>
      <c r="NNE5">
        <v>9833</v>
      </c>
      <c r="NNF5">
        <v>9834</v>
      </c>
      <c r="NNG5">
        <v>9835</v>
      </c>
      <c r="NNH5">
        <v>9836</v>
      </c>
      <c r="NNI5">
        <v>9837</v>
      </c>
      <c r="NNJ5">
        <v>9838</v>
      </c>
      <c r="NNK5">
        <v>9839</v>
      </c>
      <c r="NNL5">
        <v>9840</v>
      </c>
      <c r="NNM5">
        <v>9841</v>
      </c>
      <c r="NNN5">
        <v>9842</v>
      </c>
      <c r="NNO5">
        <v>9843</v>
      </c>
      <c r="NNP5">
        <v>9844</v>
      </c>
      <c r="NNQ5">
        <v>9845</v>
      </c>
      <c r="NNR5">
        <v>9846</v>
      </c>
      <c r="NNS5">
        <v>9847</v>
      </c>
      <c r="NNT5">
        <v>9848</v>
      </c>
      <c r="NNU5">
        <v>9849</v>
      </c>
      <c r="NNV5">
        <v>9850</v>
      </c>
      <c r="NNW5">
        <v>9851</v>
      </c>
      <c r="NNX5">
        <v>9852</v>
      </c>
      <c r="NNY5">
        <v>9853</v>
      </c>
      <c r="NNZ5">
        <v>9854</v>
      </c>
      <c r="NOA5">
        <v>9855</v>
      </c>
      <c r="NOB5">
        <v>9856</v>
      </c>
      <c r="NOC5">
        <v>9857</v>
      </c>
      <c r="NOD5">
        <v>9858</v>
      </c>
      <c r="NOE5">
        <v>9859</v>
      </c>
      <c r="NOF5">
        <v>9860</v>
      </c>
      <c r="NOG5">
        <v>9861</v>
      </c>
      <c r="NOH5">
        <v>9862</v>
      </c>
      <c r="NOI5">
        <v>9863</v>
      </c>
      <c r="NOJ5">
        <v>9864</v>
      </c>
      <c r="NOK5">
        <v>9865</v>
      </c>
      <c r="NOL5">
        <v>9866</v>
      </c>
      <c r="NOM5">
        <v>9867</v>
      </c>
      <c r="NON5">
        <v>9868</v>
      </c>
      <c r="NOO5">
        <v>9869</v>
      </c>
      <c r="NOP5">
        <v>9870</v>
      </c>
      <c r="NOQ5">
        <v>9871</v>
      </c>
      <c r="NOR5">
        <v>9872</v>
      </c>
      <c r="NOS5">
        <v>9873</v>
      </c>
      <c r="NOT5">
        <v>9874</v>
      </c>
      <c r="NOU5">
        <v>9875</v>
      </c>
      <c r="NOV5">
        <v>9876</v>
      </c>
      <c r="NOW5">
        <v>9877</v>
      </c>
      <c r="NOX5">
        <v>9878</v>
      </c>
      <c r="NOY5">
        <v>9879</v>
      </c>
      <c r="NOZ5">
        <v>9880</v>
      </c>
      <c r="NPA5">
        <v>9881</v>
      </c>
      <c r="NPB5">
        <v>9882</v>
      </c>
      <c r="NPC5">
        <v>9883</v>
      </c>
      <c r="NPD5">
        <v>9884</v>
      </c>
      <c r="NPE5">
        <v>9885</v>
      </c>
      <c r="NPF5">
        <v>9886</v>
      </c>
      <c r="NPG5">
        <v>9887</v>
      </c>
      <c r="NPH5">
        <v>9888</v>
      </c>
      <c r="NPI5">
        <v>9889</v>
      </c>
      <c r="NPJ5">
        <v>9890</v>
      </c>
      <c r="NPK5">
        <v>9891</v>
      </c>
      <c r="NPL5">
        <v>9892</v>
      </c>
      <c r="NPM5">
        <v>9893</v>
      </c>
      <c r="NPN5">
        <v>9894</v>
      </c>
      <c r="NPO5">
        <v>9895</v>
      </c>
      <c r="NPP5">
        <v>9896</v>
      </c>
      <c r="NPQ5">
        <v>9897</v>
      </c>
      <c r="NPR5">
        <v>9898</v>
      </c>
      <c r="NPS5">
        <v>9899</v>
      </c>
      <c r="NPT5">
        <v>9900</v>
      </c>
      <c r="NPU5">
        <v>9901</v>
      </c>
      <c r="NPV5">
        <v>9902</v>
      </c>
      <c r="NPW5">
        <v>9903</v>
      </c>
      <c r="NPX5">
        <v>9904</v>
      </c>
      <c r="NPY5">
        <v>9905</v>
      </c>
      <c r="NPZ5">
        <v>9906</v>
      </c>
      <c r="NQA5">
        <v>9907</v>
      </c>
      <c r="NQB5">
        <v>9908</v>
      </c>
      <c r="NQC5">
        <v>9909</v>
      </c>
      <c r="NQD5">
        <v>9910</v>
      </c>
      <c r="NQE5">
        <v>9911</v>
      </c>
      <c r="NQF5">
        <v>9912</v>
      </c>
      <c r="NQG5">
        <v>9913</v>
      </c>
      <c r="NQH5">
        <v>9914</v>
      </c>
      <c r="NQI5">
        <v>9915</v>
      </c>
      <c r="NQJ5">
        <v>9916</v>
      </c>
      <c r="NQK5">
        <v>9917</v>
      </c>
      <c r="NQL5">
        <v>9918</v>
      </c>
      <c r="NQM5">
        <v>9919</v>
      </c>
      <c r="NQN5">
        <v>9920</v>
      </c>
      <c r="NQO5">
        <v>9921</v>
      </c>
      <c r="NQP5">
        <v>9922</v>
      </c>
      <c r="NQQ5">
        <v>9923</v>
      </c>
      <c r="NQR5">
        <v>9924</v>
      </c>
      <c r="NQS5">
        <v>9925</v>
      </c>
      <c r="NQT5">
        <v>9926</v>
      </c>
      <c r="NQU5">
        <v>9927</v>
      </c>
      <c r="NQV5">
        <v>9928</v>
      </c>
      <c r="NQW5">
        <v>9929</v>
      </c>
      <c r="NQX5">
        <v>9930</v>
      </c>
      <c r="NQY5">
        <v>9931</v>
      </c>
      <c r="NQZ5">
        <v>9932</v>
      </c>
      <c r="NRA5">
        <v>9933</v>
      </c>
      <c r="NRB5">
        <v>9934</v>
      </c>
      <c r="NRC5">
        <v>9935</v>
      </c>
      <c r="NRD5">
        <v>9936</v>
      </c>
      <c r="NRE5">
        <v>9937</v>
      </c>
      <c r="NRF5">
        <v>9938</v>
      </c>
      <c r="NRG5">
        <v>9939</v>
      </c>
      <c r="NRH5">
        <v>9940</v>
      </c>
      <c r="NRI5">
        <v>9941</v>
      </c>
      <c r="NRJ5">
        <v>9942</v>
      </c>
      <c r="NRK5">
        <v>9943</v>
      </c>
      <c r="NRL5">
        <v>9944</v>
      </c>
      <c r="NRM5">
        <v>9945</v>
      </c>
      <c r="NRN5">
        <v>9946</v>
      </c>
      <c r="NRO5">
        <v>9947</v>
      </c>
      <c r="NRP5">
        <v>9948</v>
      </c>
      <c r="NRQ5">
        <v>9949</v>
      </c>
      <c r="NRR5">
        <v>9950</v>
      </c>
      <c r="NRS5">
        <v>9951</v>
      </c>
      <c r="NRT5">
        <v>9952</v>
      </c>
      <c r="NRU5">
        <v>9953</v>
      </c>
      <c r="NRV5">
        <v>9954</v>
      </c>
      <c r="NRW5">
        <v>9955</v>
      </c>
      <c r="NRX5">
        <v>9956</v>
      </c>
      <c r="NRY5">
        <v>9957</v>
      </c>
      <c r="NRZ5">
        <v>9958</v>
      </c>
      <c r="NSA5">
        <v>9959</v>
      </c>
      <c r="NSB5">
        <v>9960</v>
      </c>
      <c r="NSC5">
        <v>9961</v>
      </c>
      <c r="NSD5">
        <v>9962</v>
      </c>
      <c r="NSE5">
        <v>9963</v>
      </c>
      <c r="NSF5">
        <v>9964</v>
      </c>
      <c r="NSG5">
        <v>9965</v>
      </c>
      <c r="NSH5">
        <v>9966</v>
      </c>
      <c r="NSI5">
        <v>9967</v>
      </c>
      <c r="NSJ5">
        <v>9968</v>
      </c>
      <c r="NSK5">
        <v>9969</v>
      </c>
      <c r="NSL5">
        <v>9970</v>
      </c>
      <c r="NSM5">
        <v>9971</v>
      </c>
      <c r="NSN5">
        <v>9972</v>
      </c>
      <c r="NSO5">
        <v>9973</v>
      </c>
      <c r="NSP5">
        <v>9974</v>
      </c>
      <c r="NSQ5">
        <v>9975</v>
      </c>
      <c r="NSR5">
        <v>9976</v>
      </c>
      <c r="NSS5">
        <v>9977</v>
      </c>
      <c r="NST5">
        <v>9978</v>
      </c>
      <c r="NSU5">
        <v>9979</v>
      </c>
      <c r="NSV5">
        <v>9980</v>
      </c>
      <c r="NSW5">
        <v>9981</v>
      </c>
      <c r="NSX5">
        <v>9982</v>
      </c>
      <c r="NSY5">
        <v>9983</v>
      </c>
      <c r="NSZ5">
        <v>9984</v>
      </c>
      <c r="NTA5">
        <v>9985</v>
      </c>
      <c r="NTB5">
        <v>9986</v>
      </c>
      <c r="NTC5">
        <v>9987</v>
      </c>
      <c r="NTD5">
        <v>9988</v>
      </c>
      <c r="NTE5">
        <v>9989</v>
      </c>
      <c r="NTF5">
        <v>9990</v>
      </c>
      <c r="NTG5">
        <v>9991</v>
      </c>
      <c r="NTH5">
        <v>9992</v>
      </c>
      <c r="NTI5">
        <v>9993</v>
      </c>
      <c r="NTJ5">
        <v>9994</v>
      </c>
      <c r="NTK5">
        <v>9995</v>
      </c>
      <c r="NTL5">
        <v>9996</v>
      </c>
      <c r="NTM5">
        <v>9997</v>
      </c>
      <c r="NTN5">
        <v>9998</v>
      </c>
      <c r="NTO5">
        <v>9999</v>
      </c>
      <c r="NTP5">
        <v>10000</v>
      </c>
      <c r="NTQ5">
        <v>10001</v>
      </c>
      <c r="NTR5">
        <v>10002</v>
      </c>
      <c r="NTS5">
        <v>10003</v>
      </c>
      <c r="NTT5">
        <v>10004</v>
      </c>
      <c r="NTU5">
        <v>10005</v>
      </c>
      <c r="NTV5">
        <v>10006</v>
      </c>
      <c r="NTW5">
        <v>10007</v>
      </c>
      <c r="NTX5">
        <v>10008</v>
      </c>
      <c r="NTY5">
        <v>10009</v>
      </c>
      <c r="NTZ5">
        <v>10010</v>
      </c>
      <c r="NUA5">
        <v>10011</v>
      </c>
      <c r="NUB5">
        <v>10012</v>
      </c>
      <c r="NUC5">
        <v>10013</v>
      </c>
      <c r="NUD5">
        <v>10014</v>
      </c>
      <c r="NUE5">
        <v>10015</v>
      </c>
      <c r="NUF5">
        <v>10016</v>
      </c>
      <c r="NUG5">
        <v>10017</v>
      </c>
      <c r="NUH5">
        <v>10018</v>
      </c>
      <c r="NUI5">
        <v>10019</v>
      </c>
      <c r="NUJ5">
        <v>10020</v>
      </c>
      <c r="NUK5">
        <v>10021</v>
      </c>
      <c r="NUL5">
        <v>10022</v>
      </c>
      <c r="NUM5">
        <v>10023</v>
      </c>
      <c r="NUN5">
        <v>10024</v>
      </c>
      <c r="NUO5">
        <v>10025</v>
      </c>
      <c r="NUP5">
        <v>10026</v>
      </c>
      <c r="NUQ5">
        <v>10027</v>
      </c>
      <c r="NUR5">
        <v>10028</v>
      </c>
      <c r="NUS5">
        <v>10029</v>
      </c>
      <c r="NUT5">
        <v>10030</v>
      </c>
      <c r="NUU5">
        <v>10031</v>
      </c>
      <c r="NUV5">
        <v>10032</v>
      </c>
      <c r="NUW5">
        <v>10033</v>
      </c>
      <c r="NUX5">
        <v>10034</v>
      </c>
      <c r="NUY5">
        <v>10035</v>
      </c>
      <c r="NUZ5">
        <v>10036</v>
      </c>
      <c r="NVA5">
        <v>10037</v>
      </c>
      <c r="NVB5">
        <v>10038</v>
      </c>
      <c r="NVC5">
        <v>10039</v>
      </c>
      <c r="NVD5">
        <v>10040</v>
      </c>
      <c r="NVE5">
        <v>10041</v>
      </c>
      <c r="NVF5">
        <v>10042</v>
      </c>
      <c r="NVG5">
        <v>10043</v>
      </c>
      <c r="NVH5">
        <v>10044</v>
      </c>
      <c r="NVI5">
        <v>10045</v>
      </c>
      <c r="NVJ5">
        <v>10046</v>
      </c>
      <c r="NVK5">
        <v>10047</v>
      </c>
      <c r="NVL5">
        <v>10048</v>
      </c>
      <c r="NVM5">
        <v>10049</v>
      </c>
      <c r="NVN5">
        <v>10050</v>
      </c>
      <c r="NVO5">
        <v>10051</v>
      </c>
      <c r="NVP5">
        <v>10052</v>
      </c>
      <c r="NVQ5">
        <v>10053</v>
      </c>
      <c r="NVR5">
        <v>10054</v>
      </c>
      <c r="NVS5">
        <v>10055</v>
      </c>
      <c r="NVT5">
        <v>10056</v>
      </c>
      <c r="NVU5">
        <v>10057</v>
      </c>
      <c r="NVV5">
        <v>10058</v>
      </c>
      <c r="NVW5">
        <v>10059</v>
      </c>
      <c r="NVX5">
        <v>10060</v>
      </c>
      <c r="NVY5">
        <v>10061</v>
      </c>
      <c r="NVZ5">
        <v>10062</v>
      </c>
      <c r="NWA5">
        <v>10063</v>
      </c>
      <c r="NWB5">
        <v>10064</v>
      </c>
      <c r="NWC5">
        <v>10065</v>
      </c>
      <c r="NWD5">
        <v>10066</v>
      </c>
      <c r="NWE5">
        <v>10067</v>
      </c>
      <c r="NWF5">
        <v>10068</v>
      </c>
      <c r="NWG5">
        <v>10069</v>
      </c>
      <c r="NWH5">
        <v>10070</v>
      </c>
      <c r="NWI5">
        <v>10071</v>
      </c>
      <c r="NWJ5">
        <v>10072</v>
      </c>
      <c r="NWK5">
        <v>10073</v>
      </c>
      <c r="NWL5">
        <v>10074</v>
      </c>
      <c r="NWM5">
        <v>10075</v>
      </c>
      <c r="NWN5">
        <v>10076</v>
      </c>
      <c r="NWO5">
        <v>10077</v>
      </c>
      <c r="NWP5">
        <v>10078</v>
      </c>
      <c r="NWQ5">
        <v>10079</v>
      </c>
      <c r="NWR5">
        <v>10080</v>
      </c>
      <c r="NWS5">
        <v>10081</v>
      </c>
      <c r="NWT5">
        <v>10082</v>
      </c>
      <c r="NWU5">
        <v>10083</v>
      </c>
      <c r="NWV5">
        <v>10084</v>
      </c>
      <c r="NWW5">
        <v>10085</v>
      </c>
      <c r="NWX5">
        <v>10086</v>
      </c>
      <c r="NWY5">
        <v>10087</v>
      </c>
      <c r="NWZ5">
        <v>10088</v>
      </c>
      <c r="NXA5">
        <v>10089</v>
      </c>
      <c r="NXB5">
        <v>10090</v>
      </c>
      <c r="NXC5">
        <v>10091</v>
      </c>
      <c r="NXD5">
        <v>10092</v>
      </c>
      <c r="NXE5">
        <v>10093</v>
      </c>
      <c r="NXF5">
        <v>10094</v>
      </c>
      <c r="NXG5">
        <v>10095</v>
      </c>
      <c r="NXH5">
        <v>10096</v>
      </c>
      <c r="NXI5">
        <v>10097</v>
      </c>
      <c r="NXJ5">
        <v>10098</v>
      </c>
      <c r="NXK5">
        <v>10099</v>
      </c>
      <c r="NXL5">
        <v>10100</v>
      </c>
      <c r="NXM5">
        <v>10101</v>
      </c>
      <c r="NXN5">
        <v>10102</v>
      </c>
      <c r="NXO5">
        <v>10103</v>
      </c>
      <c r="NXP5">
        <v>10104</v>
      </c>
      <c r="NXQ5">
        <v>10105</v>
      </c>
      <c r="NXR5">
        <v>10106</v>
      </c>
      <c r="NXS5">
        <v>10107</v>
      </c>
      <c r="NXT5">
        <v>10108</v>
      </c>
      <c r="NXU5">
        <v>10109</v>
      </c>
      <c r="NXV5">
        <v>10110</v>
      </c>
      <c r="NXW5">
        <v>10111</v>
      </c>
      <c r="NXX5">
        <v>10112</v>
      </c>
      <c r="NXY5">
        <v>10113</v>
      </c>
      <c r="NXZ5">
        <v>10114</v>
      </c>
      <c r="NYA5">
        <v>10115</v>
      </c>
      <c r="NYB5">
        <v>10116</v>
      </c>
      <c r="NYC5">
        <v>10117</v>
      </c>
      <c r="NYD5">
        <v>10118</v>
      </c>
      <c r="NYE5">
        <v>10119</v>
      </c>
      <c r="NYF5">
        <v>10120</v>
      </c>
      <c r="NYG5">
        <v>10121</v>
      </c>
      <c r="NYH5">
        <v>10122</v>
      </c>
      <c r="NYI5">
        <v>10123</v>
      </c>
      <c r="NYJ5">
        <v>10124</v>
      </c>
      <c r="NYK5">
        <v>10125</v>
      </c>
      <c r="NYL5">
        <v>10126</v>
      </c>
      <c r="NYM5">
        <v>10127</v>
      </c>
      <c r="NYN5">
        <v>10128</v>
      </c>
      <c r="NYO5">
        <v>10129</v>
      </c>
      <c r="NYP5">
        <v>10130</v>
      </c>
      <c r="NYQ5">
        <v>10131</v>
      </c>
      <c r="NYR5">
        <v>10132</v>
      </c>
      <c r="NYS5">
        <v>10133</v>
      </c>
      <c r="NYT5">
        <v>10134</v>
      </c>
      <c r="NYU5">
        <v>10135</v>
      </c>
      <c r="NYV5">
        <v>10136</v>
      </c>
      <c r="NYW5">
        <v>10137</v>
      </c>
      <c r="NYX5">
        <v>10138</v>
      </c>
      <c r="NYY5">
        <v>10139</v>
      </c>
      <c r="NYZ5">
        <v>10140</v>
      </c>
      <c r="NZA5">
        <v>10141</v>
      </c>
      <c r="NZB5">
        <v>10142</v>
      </c>
      <c r="NZC5">
        <v>10143</v>
      </c>
      <c r="NZD5">
        <v>10144</v>
      </c>
      <c r="NZE5">
        <v>10145</v>
      </c>
      <c r="NZF5">
        <v>10146</v>
      </c>
      <c r="NZG5">
        <v>10147</v>
      </c>
      <c r="NZH5">
        <v>10148</v>
      </c>
      <c r="NZI5">
        <v>10149</v>
      </c>
      <c r="NZJ5">
        <v>10150</v>
      </c>
      <c r="NZK5">
        <v>10151</v>
      </c>
      <c r="NZL5">
        <v>10152</v>
      </c>
      <c r="NZM5">
        <v>10153</v>
      </c>
      <c r="NZN5">
        <v>10154</v>
      </c>
      <c r="NZO5">
        <v>10155</v>
      </c>
      <c r="NZP5">
        <v>10156</v>
      </c>
      <c r="NZQ5">
        <v>10157</v>
      </c>
      <c r="NZR5">
        <v>10158</v>
      </c>
      <c r="NZS5">
        <v>10159</v>
      </c>
      <c r="NZT5">
        <v>10160</v>
      </c>
      <c r="NZU5">
        <v>10161</v>
      </c>
      <c r="NZV5">
        <v>10162</v>
      </c>
      <c r="NZW5">
        <v>10163</v>
      </c>
      <c r="NZX5">
        <v>10164</v>
      </c>
      <c r="NZY5">
        <v>10165</v>
      </c>
      <c r="NZZ5">
        <v>10166</v>
      </c>
      <c r="OAA5">
        <v>10167</v>
      </c>
      <c r="OAB5">
        <v>10168</v>
      </c>
      <c r="OAC5">
        <v>10169</v>
      </c>
      <c r="OAD5">
        <v>10170</v>
      </c>
      <c r="OAE5">
        <v>10171</v>
      </c>
      <c r="OAF5">
        <v>10172</v>
      </c>
      <c r="OAG5">
        <v>10173</v>
      </c>
      <c r="OAH5">
        <v>10174</v>
      </c>
      <c r="OAI5">
        <v>10175</v>
      </c>
      <c r="OAJ5">
        <v>10176</v>
      </c>
      <c r="OAK5">
        <v>10177</v>
      </c>
      <c r="OAL5">
        <v>10178</v>
      </c>
      <c r="OAM5">
        <v>10179</v>
      </c>
      <c r="OAN5">
        <v>10180</v>
      </c>
      <c r="OAO5">
        <v>10181</v>
      </c>
      <c r="OAP5">
        <v>10182</v>
      </c>
      <c r="OAQ5">
        <v>10183</v>
      </c>
      <c r="OAR5">
        <v>10184</v>
      </c>
      <c r="OAS5">
        <v>10185</v>
      </c>
      <c r="OAT5">
        <v>10186</v>
      </c>
      <c r="OAU5">
        <v>10187</v>
      </c>
      <c r="OAV5">
        <v>10188</v>
      </c>
      <c r="OAW5">
        <v>10189</v>
      </c>
      <c r="OAX5">
        <v>10190</v>
      </c>
      <c r="OAY5">
        <v>10191</v>
      </c>
      <c r="OAZ5">
        <v>10192</v>
      </c>
      <c r="OBA5">
        <v>10193</v>
      </c>
      <c r="OBB5">
        <v>10194</v>
      </c>
      <c r="OBC5">
        <v>10195</v>
      </c>
      <c r="OBD5">
        <v>10196</v>
      </c>
      <c r="OBE5">
        <v>10197</v>
      </c>
      <c r="OBF5">
        <v>10198</v>
      </c>
      <c r="OBG5">
        <v>10199</v>
      </c>
      <c r="OBH5">
        <v>10200</v>
      </c>
      <c r="OBI5">
        <v>10201</v>
      </c>
      <c r="OBJ5">
        <v>10202</v>
      </c>
      <c r="OBK5">
        <v>10203</v>
      </c>
      <c r="OBL5">
        <v>10204</v>
      </c>
      <c r="OBM5">
        <v>10205</v>
      </c>
      <c r="OBN5">
        <v>10206</v>
      </c>
      <c r="OBO5">
        <v>10207</v>
      </c>
      <c r="OBP5">
        <v>10208</v>
      </c>
      <c r="OBQ5">
        <v>10209</v>
      </c>
      <c r="OBR5">
        <v>10210</v>
      </c>
      <c r="OBS5">
        <v>10211</v>
      </c>
      <c r="OBT5">
        <v>10212</v>
      </c>
      <c r="OBU5">
        <v>10213</v>
      </c>
      <c r="OBV5">
        <v>10214</v>
      </c>
      <c r="OBW5">
        <v>10215</v>
      </c>
      <c r="OBX5">
        <v>10216</v>
      </c>
      <c r="OBY5">
        <v>10217</v>
      </c>
      <c r="OBZ5">
        <v>10218</v>
      </c>
      <c r="OCA5">
        <v>10219</v>
      </c>
      <c r="OCB5">
        <v>10220</v>
      </c>
      <c r="OCC5">
        <v>10221</v>
      </c>
      <c r="OCD5">
        <v>10222</v>
      </c>
      <c r="OCE5">
        <v>10223</v>
      </c>
      <c r="OCF5">
        <v>10224</v>
      </c>
      <c r="OCG5">
        <v>10225</v>
      </c>
      <c r="OCH5">
        <v>10226</v>
      </c>
      <c r="OCI5">
        <v>10227</v>
      </c>
      <c r="OCJ5">
        <v>10228</v>
      </c>
      <c r="OCK5">
        <v>10229</v>
      </c>
      <c r="OCL5">
        <v>10230</v>
      </c>
      <c r="OCM5">
        <v>10231</v>
      </c>
      <c r="OCN5">
        <v>10232</v>
      </c>
      <c r="OCO5">
        <v>10233</v>
      </c>
      <c r="OCP5">
        <v>10234</v>
      </c>
      <c r="OCQ5">
        <v>10235</v>
      </c>
      <c r="OCR5">
        <v>10236</v>
      </c>
      <c r="OCS5">
        <v>10237</v>
      </c>
      <c r="OCT5">
        <v>10238</v>
      </c>
      <c r="OCU5">
        <v>10239</v>
      </c>
      <c r="OCV5">
        <v>10240</v>
      </c>
      <c r="OCW5">
        <v>10241</v>
      </c>
      <c r="OCX5">
        <v>10242</v>
      </c>
      <c r="OCY5">
        <v>10243</v>
      </c>
      <c r="OCZ5">
        <v>10244</v>
      </c>
      <c r="ODA5">
        <v>10245</v>
      </c>
      <c r="ODB5">
        <v>10246</v>
      </c>
      <c r="ODC5">
        <v>10247</v>
      </c>
      <c r="ODD5">
        <v>10248</v>
      </c>
      <c r="ODE5">
        <v>10249</v>
      </c>
      <c r="ODF5">
        <v>10250</v>
      </c>
      <c r="ODG5">
        <v>10251</v>
      </c>
      <c r="ODH5">
        <v>10252</v>
      </c>
      <c r="ODI5">
        <v>10253</v>
      </c>
      <c r="ODJ5">
        <v>10254</v>
      </c>
      <c r="ODK5">
        <v>10255</v>
      </c>
      <c r="ODL5">
        <v>10256</v>
      </c>
      <c r="ODM5">
        <v>10257</v>
      </c>
      <c r="ODN5">
        <v>10258</v>
      </c>
      <c r="ODO5">
        <v>10259</v>
      </c>
      <c r="ODP5">
        <v>10260</v>
      </c>
      <c r="ODQ5">
        <v>10261</v>
      </c>
      <c r="ODR5">
        <v>10262</v>
      </c>
      <c r="ODS5">
        <v>10263</v>
      </c>
      <c r="ODT5">
        <v>10264</v>
      </c>
      <c r="ODU5">
        <v>10265</v>
      </c>
      <c r="ODV5">
        <v>10266</v>
      </c>
      <c r="ODW5">
        <v>10267</v>
      </c>
      <c r="ODX5">
        <v>10268</v>
      </c>
      <c r="ODY5">
        <v>10269</v>
      </c>
      <c r="ODZ5">
        <v>10270</v>
      </c>
      <c r="OEA5">
        <v>10271</v>
      </c>
      <c r="OEB5">
        <v>10272</v>
      </c>
      <c r="OEC5">
        <v>10273</v>
      </c>
      <c r="OED5">
        <v>10274</v>
      </c>
      <c r="OEE5">
        <v>10275</v>
      </c>
      <c r="OEF5">
        <v>10276</v>
      </c>
      <c r="OEG5">
        <v>10277</v>
      </c>
      <c r="OEH5">
        <v>10278</v>
      </c>
      <c r="OEI5">
        <v>10279</v>
      </c>
      <c r="OEJ5">
        <v>10280</v>
      </c>
      <c r="OEK5">
        <v>10281</v>
      </c>
      <c r="OEL5">
        <v>10282</v>
      </c>
      <c r="OEM5">
        <v>10283</v>
      </c>
      <c r="OEN5">
        <v>10284</v>
      </c>
      <c r="OEO5">
        <v>10285</v>
      </c>
      <c r="OEP5">
        <v>10286</v>
      </c>
      <c r="OEQ5">
        <v>10287</v>
      </c>
      <c r="OER5">
        <v>10288</v>
      </c>
      <c r="OES5">
        <v>10289</v>
      </c>
      <c r="OET5">
        <v>10290</v>
      </c>
      <c r="OEU5">
        <v>10291</v>
      </c>
      <c r="OEV5">
        <v>10292</v>
      </c>
      <c r="OEW5">
        <v>10293</v>
      </c>
      <c r="OEX5">
        <v>10294</v>
      </c>
      <c r="OEY5">
        <v>10295</v>
      </c>
      <c r="OEZ5">
        <v>10296</v>
      </c>
      <c r="OFA5">
        <v>10297</v>
      </c>
      <c r="OFB5">
        <v>10298</v>
      </c>
      <c r="OFC5">
        <v>10299</v>
      </c>
      <c r="OFD5">
        <v>10300</v>
      </c>
      <c r="OFE5">
        <v>10301</v>
      </c>
      <c r="OFF5">
        <v>10302</v>
      </c>
      <c r="OFG5">
        <v>10303</v>
      </c>
      <c r="OFH5">
        <v>10304</v>
      </c>
      <c r="OFI5">
        <v>10305</v>
      </c>
      <c r="OFJ5">
        <v>10306</v>
      </c>
      <c r="OFK5">
        <v>10307</v>
      </c>
      <c r="OFL5">
        <v>10308</v>
      </c>
      <c r="OFM5">
        <v>10309</v>
      </c>
      <c r="OFN5">
        <v>10310</v>
      </c>
      <c r="OFO5">
        <v>10311</v>
      </c>
      <c r="OFP5">
        <v>10312</v>
      </c>
      <c r="OFQ5">
        <v>10313</v>
      </c>
      <c r="OFR5">
        <v>10314</v>
      </c>
      <c r="OFS5">
        <v>10315</v>
      </c>
      <c r="OFT5">
        <v>10316</v>
      </c>
      <c r="OFU5">
        <v>10317</v>
      </c>
      <c r="OFV5">
        <v>10318</v>
      </c>
      <c r="OFW5">
        <v>10319</v>
      </c>
      <c r="OFX5">
        <v>10320</v>
      </c>
      <c r="OFY5">
        <v>10321</v>
      </c>
      <c r="OFZ5">
        <v>10322</v>
      </c>
      <c r="OGA5">
        <v>10323</v>
      </c>
      <c r="OGB5">
        <v>10324</v>
      </c>
      <c r="OGC5">
        <v>10325</v>
      </c>
      <c r="OGD5">
        <v>10326</v>
      </c>
      <c r="OGE5">
        <v>10327</v>
      </c>
      <c r="OGF5">
        <v>10328</v>
      </c>
      <c r="OGG5">
        <v>10329</v>
      </c>
      <c r="OGH5">
        <v>10330</v>
      </c>
      <c r="OGI5">
        <v>10331</v>
      </c>
      <c r="OGJ5">
        <v>10332</v>
      </c>
      <c r="OGK5">
        <v>10333</v>
      </c>
      <c r="OGL5">
        <v>10334</v>
      </c>
      <c r="OGM5">
        <v>10335</v>
      </c>
      <c r="OGN5">
        <v>10336</v>
      </c>
      <c r="OGO5">
        <v>10337</v>
      </c>
      <c r="OGP5">
        <v>10338</v>
      </c>
      <c r="OGQ5">
        <v>10339</v>
      </c>
      <c r="OGR5">
        <v>10340</v>
      </c>
      <c r="OGS5">
        <v>10341</v>
      </c>
      <c r="OGT5">
        <v>10342</v>
      </c>
      <c r="OGU5">
        <v>10343</v>
      </c>
      <c r="OGV5">
        <v>10344</v>
      </c>
      <c r="OGW5">
        <v>10345</v>
      </c>
      <c r="OGX5">
        <v>10346</v>
      </c>
      <c r="OGY5">
        <v>10347</v>
      </c>
      <c r="OGZ5">
        <v>10348</v>
      </c>
      <c r="OHA5">
        <v>10349</v>
      </c>
      <c r="OHB5">
        <v>10350</v>
      </c>
      <c r="OHC5">
        <v>10351</v>
      </c>
      <c r="OHD5">
        <v>10352</v>
      </c>
      <c r="OHE5">
        <v>10353</v>
      </c>
      <c r="OHF5">
        <v>10354</v>
      </c>
      <c r="OHG5">
        <v>10355</v>
      </c>
      <c r="OHH5">
        <v>10356</v>
      </c>
      <c r="OHI5">
        <v>10357</v>
      </c>
      <c r="OHJ5">
        <v>10358</v>
      </c>
      <c r="OHK5">
        <v>10359</v>
      </c>
      <c r="OHL5">
        <v>10360</v>
      </c>
      <c r="OHM5">
        <v>10361</v>
      </c>
      <c r="OHN5">
        <v>10362</v>
      </c>
      <c r="OHO5">
        <v>10363</v>
      </c>
      <c r="OHP5">
        <v>10364</v>
      </c>
      <c r="OHQ5">
        <v>10365</v>
      </c>
      <c r="OHR5">
        <v>10366</v>
      </c>
      <c r="OHS5">
        <v>10367</v>
      </c>
      <c r="OHT5">
        <v>10368</v>
      </c>
      <c r="OHU5">
        <v>10369</v>
      </c>
      <c r="OHV5">
        <v>10370</v>
      </c>
      <c r="OHW5">
        <v>10371</v>
      </c>
      <c r="OHX5">
        <v>10372</v>
      </c>
      <c r="OHY5">
        <v>10373</v>
      </c>
      <c r="OHZ5">
        <v>10374</v>
      </c>
      <c r="OIA5">
        <v>10375</v>
      </c>
      <c r="OIB5">
        <v>10376</v>
      </c>
      <c r="OIC5">
        <v>10377</v>
      </c>
      <c r="OID5">
        <v>10378</v>
      </c>
      <c r="OIE5">
        <v>10379</v>
      </c>
      <c r="OIF5">
        <v>10380</v>
      </c>
      <c r="OIG5">
        <v>10381</v>
      </c>
      <c r="OIH5">
        <v>10382</v>
      </c>
      <c r="OII5">
        <v>10383</v>
      </c>
      <c r="OIJ5">
        <v>10384</v>
      </c>
      <c r="OIK5">
        <v>10385</v>
      </c>
      <c r="OIL5">
        <v>10386</v>
      </c>
      <c r="OIM5">
        <v>10387</v>
      </c>
      <c r="OIN5">
        <v>10388</v>
      </c>
      <c r="OIO5">
        <v>10389</v>
      </c>
      <c r="OIP5">
        <v>10390</v>
      </c>
      <c r="OIQ5">
        <v>10391</v>
      </c>
      <c r="OIR5">
        <v>10392</v>
      </c>
      <c r="OIS5">
        <v>10393</v>
      </c>
      <c r="OIT5">
        <v>10394</v>
      </c>
      <c r="OIU5">
        <v>10395</v>
      </c>
      <c r="OIV5">
        <v>10396</v>
      </c>
      <c r="OIW5">
        <v>10397</v>
      </c>
      <c r="OIX5">
        <v>10398</v>
      </c>
      <c r="OIY5">
        <v>10399</v>
      </c>
      <c r="OIZ5">
        <v>10400</v>
      </c>
      <c r="OJA5">
        <v>10401</v>
      </c>
      <c r="OJB5">
        <v>10402</v>
      </c>
      <c r="OJC5">
        <v>10403</v>
      </c>
      <c r="OJD5">
        <v>10404</v>
      </c>
      <c r="OJE5">
        <v>10405</v>
      </c>
      <c r="OJF5">
        <v>10406</v>
      </c>
      <c r="OJG5">
        <v>10407</v>
      </c>
      <c r="OJH5">
        <v>10408</v>
      </c>
      <c r="OJI5">
        <v>10409</v>
      </c>
      <c r="OJJ5">
        <v>10410</v>
      </c>
      <c r="OJK5">
        <v>10411</v>
      </c>
      <c r="OJL5">
        <v>10412</v>
      </c>
      <c r="OJM5">
        <v>10413</v>
      </c>
      <c r="OJN5">
        <v>10414</v>
      </c>
      <c r="OJO5">
        <v>10415</v>
      </c>
      <c r="OJP5">
        <v>10416</v>
      </c>
      <c r="OJQ5">
        <v>10417</v>
      </c>
      <c r="OJR5">
        <v>10418</v>
      </c>
      <c r="OJS5">
        <v>10419</v>
      </c>
      <c r="OJT5">
        <v>10420</v>
      </c>
      <c r="OJU5">
        <v>10421</v>
      </c>
      <c r="OJV5">
        <v>10422</v>
      </c>
      <c r="OJW5">
        <v>10423</v>
      </c>
      <c r="OJX5">
        <v>10424</v>
      </c>
      <c r="OJY5">
        <v>10425</v>
      </c>
      <c r="OJZ5">
        <v>10426</v>
      </c>
      <c r="OKA5">
        <v>10427</v>
      </c>
      <c r="OKB5">
        <v>10428</v>
      </c>
      <c r="OKC5">
        <v>10429</v>
      </c>
      <c r="OKD5">
        <v>10430</v>
      </c>
      <c r="OKE5">
        <v>10431</v>
      </c>
      <c r="OKF5">
        <v>10432</v>
      </c>
      <c r="OKG5">
        <v>10433</v>
      </c>
      <c r="OKH5">
        <v>10434</v>
      </c>
      <c r="OKI5">
        <v>10435</v>
      </c>
      <c r="OKJ5">
        <v>10436</v>
      </c>
      <c r="OKK5">
        <v>10437</v>
      </c>
      <c r="OKL5">
        <v>10438</v>
      </c>
      <c r="OKM5">
        <v>10439</v>
      </c>
      <c r="OKN5">
        <v>10440</v>
      </c>
      <c r="OKO5">
        <v>10441</v>
      </c>
      <c r="OKP5">
        <v>10442</v>
      </c>
      <c r="OKQ5">
        <v>10443</v>
      </c>
      <c r="OKR5">
        <v>10444</v>
      </c>
      <c r="OKS5">
        <v>10445</v>
      </c>
      <c r="OKT5">
        <v>10446</v>
      </c>
      <c r="OKU5">
        <v>10447</v>
      </c>
      <c r="OKV5">
        <v>10448</v>
      </c>
      <c r="OKW5">
        <v>10449</v>
      </c>
      <c r="OKX5">
        <v>10450</v>
      </c>
      <c r="OKY5">
        <v>10451</v>
      </c>
      <c r="OKZ5">
        <v>10452</v>
      </c>
      <c r="OLA5">
        <v>10453</v>
      </c>
      <c r="OLB5">
        <v>10454</v>
      </c>
      <c r="OLC5">
        <v>10455</v>
      </c>
      <c r="OLD5">
        <v>10456</v>
      </c>
      <c r="OLE5">
        <v>10457</v>
      </c>
      <c r="OLF5">
        <v>10458</v>
      </c>
      <c r="OLG5">
        <v>10459</v>
      </c>
      <c r="OLH5">
        <v>10460</v>
      </c>
      <c r="OLI5">
        <v>10461</v>
      </c>
      <c r="OLJ5">
        <v>10462</v>
      </c>
      <c r="OLK5">
        <v>10463</v>
      </c>
      <c r="OLL5">
        <v>10464</v>
      </c>
      <c r="OLM5">
        <v>10465</v>
      </c>
      <c r="OLN5">
        <v>10466</v>
      </c>
      <c r="OLO5">
        <v>10467</v>
      </c>
      <c r="OLP5">
        <v>10468</v>
      </c>
      <c r="OLQ5">
        <v>10469</v>
      </c>
      <c r="OLR5">
        <v>10470</v>
      </c>
      <c r="OLS5">
        <v>10471</v>
      </c>
      <c r="OLT5">
        <v>10472</v>
      </c>
      <c r="OLU5">
        <v>10473</v>
      </c>
      <c r="OLV5">
        <v>10474</v>
      </c>
      <c r="OLW5">
        <v>10475</v>
      </c>
      <c r="OLX5">
        <v>10476</v>
      </c>
      <c r="OLY5">
        <v>10477</v>
      </c>
      <c r="OLZ5">
        <v>10478</v>
      </c>
      <c r="OMA5">
        <v>10479</v>
      </c>
      <c r="OMB5">
        <v>10480</v>
      </c>
      <c r="OMC5">
        <v>10481</v>
      </c>
      <c r="OMD5">
        <v>10482</v>
      </c>
      <c r="OME5">
        <v>10483</v>
      </c>
      <c r="OMF5">
        <v>10484</v>
      </c>
      <c r="OMG5">
        <v>10485</v>
      </c>
      <c r="OMH5">
        <v>10486</v>
      </c>
      <c r="OMI5">
        <v>10487</v>
      </c>
      <c r="OMJ5">
        <v>10488</v>
      </c>
      <c r="OMK5">
        <v>10489</v>
      </c>
      <c r="OML5">
        <v>10490</v>
      </c>
      <c r="OMM5">
        <v>10491</v>
      </c>
      <c r="OMN5">
        <v>10492</v>
      </c>
      <c r="OMO5">
        <v>10493</v>
      </c>
      <c r="OMP5">
        <v>10494</v>
      </c>
      <c r="OMQ5">
        <v>10495</v>
      </c>
      <c r="OMR5">
        <v>10496</v>
      </c>
      <c r="OMS5">
        <v>10497</v>
      </c>
      <c r="OMT5">
        <v>10498</v>
      </c>
      <c r="OMU5">
        <v>10499</v>
      </c>
      <c r="OMV5">
        <v>10500</v>
      </c>
      <c r="OMW5">
        <v>10501</v>
      </c>
      <c r="OMX5">
        <v>10502</v>
      </c>
      <c r="OMY5">
        <v>10503</v>
      </c>
      <c r="OMZ5">
        <v>10504</v>
      </c>
      <c r="ONA5">
        <v>10505</v>
      </c>
      <c r="ONB5">
        <v>10506</v>
      </c>
      <c r="ONC5">
        <v>10507</v>
      </c>
      <c r="OND5">
        <v>10508</v>
      </c>
      <c r="ONE5">
        <v>10509</v>
      </c>
      <c r="ONF5">
        <v>10510</v>
      </c>
      <c r="ONG5">
        <v>10511</v>
      </c>
      <c r="ONH5">
        <v>10512</v>
      </c>
      <c r="ONI5">
        <v>10513</v>
      </c>
      <c r="ONJ5">
        <v>10514</v>
      </c>
      <c r="ONK5">
        <v>10515</v>
      </c>
      <c r="ONL5">
        <v>10516</v>
      </c>
      <c r="ONM5">
        <v>10517</v>
      </c>
      <c r="ONN5">
        <v>10518</v>
      </c>
      <c r="ONO5">
        <v>10519</v>
      </c>
      <c r="ONP5">
        <v>10520</v>
      </c>
      <c r="ONQ5">
        <v>10521</v>
      </c>
      <c r="ONR5">
        <v>10522</v>
      </c>
      <c r="ONS5">
        <v>10523</v>
      </c>
      <c r="ONT5">
        <v>10524</v>
      </c>
      <c r="ONU5">
        <v>10525</v>
      </c>
      <c r="ONV5">
        <v>10526</v>
      </c>
      <c r="ONW5">
        <v>10527</v>
      </c>
      <c r="ONX5">
        <v>10528</v>
      </c>
      <c r="ONY5">
        <v>10529</v>
      </c>
      <c r="ONZ5">
        <v>10530</v>
      </c>
      <c r="OOA5">
        <v>10531</v>
      </c>
      <c r="OOB5">
        <v>10532</v>
      </c>
      <c r="OOC5">
        <v>10533</v>
      </c>
      <c r="OOD5">
        <v>10534</v>
      </c>
      <c r="OOE5">
        <v>10535</v>
      </c>
      <c r="OOF5">
        <v>10536</v>
      </c>
      <c r="OOG5">
        <v>10537</v>
      </c>
      <c r="OOH5">
        <v>10538</v>
      </c>
      <c r="OOI5">
        <v>10539</v>
      </c>
      <c r="OOJ5">
        <v>10540</v>
      </c>
      <c r="OOK5">
        <v>10541</v>
      </c>
      <c r="OOL5">
        <v>10542</v>
      </c>
      <c r="OOM5">
        <v>10543</v>
      </c>
      <c r="OON5">
        <v>10544</v>
      </c>
      <c r="OOO5">
        <v>10545</v>
      </c>
      <c r="OOP5">
        <v>10546</v>
      </c>
      <c r="OOQ5">
        <v>10547</v>
      </c>
      <c r="OOR5">
        <v>10548</v>
      </c>
      <c r="OOS5">
        <v>10549</v>
      </c>
      <c r="OOT5">
        <v>10550</v>
      </c>
      <c r="OOU5">
        <v>10551</v>
      </c>
      <c r="OOV5">
        <v>10552</v>
      </c>
      <c r="OOW5">
        <v>10553</v>
      </c>
      <c r="OOX5">
        <v>10554</v>
      </c>
      <c r="OOY5">
        <v>10555</v>
      </c>
      <c r="OOZ5">
        <v>10556</v>
      </c>
      <c r="OPA5">
        <v>10557</v>
      </c>
      <c r="OPB5">
        <v>10558</v>
      </c>
      <c r="OPC5">
        <v>10559</v>
      </c>
      <c r="OPD5">
        <v>10560</v>
      </c>
      <c r="OPE5">
        <v>10561</v>
      </c>
      <c r="OPF5">
        <v>10562</v>
      </c>
      <c r="OPG5">
        <v>10563</v>
      </c>
      <c r="OPH5">
        <v>10564</v>
      </c>
      <c r="OPI5">
        <v>10565</v>
      </c>
      <c r="OPJ5">
        <v>10566</v>
      </c>
      <c r="OPK5">
        <v>10567</v>
      </c>
      <c r="OPL5">
        <v>10568</v>
      </c>
      <c r="OPM5">
        <v>10569</v>
      </c>
      <c r="OPN5">
        <v>10570</v>
      </c>
      <c r="OPO5">
        <v>10571</v>
      </c>
      <c r="OPP5">
        <v>10572</v>
      </c>
      <c r="OPQ5">
        <v>10573</v>
      </c>
      <c r="OPR5">
        <v>10574</v>
      </c>
      <c r="OPS5">
        <v>10575</v>
      </c>
      <c r="OPT5">
        <v>10576</v>
      </c>
      <c r="OPU5">
        <v>10577</v>
      </c>
      <c r="OPV5">
        <v>10578</v>
      </c>
      <c r="OPW5">
        <v>10579</v>
      </c>
      <c r="OPX5">
        <v>10580</v>
      </c>
      <c r="OPY5">
        <v>10581</v>
      </c>
      <c r="OPZ5">
        <v>10582</v>
      </c>
      <c r="OQA5">
        <v>10583</v>
      </c>
      <c r="OQB5">
        <v>10584</v>
      </c>
      <c r="OQC5">
        <v>10585</v>
      </c>
      <c r="OQD5">
        <v>10586</v>
      </c>
      <c r="OQE5">
        <v>10587</v>
      </c>
      <c r="OQF5">
        <v>10588</v>
      </c>
      <c r="OQG5">
        <v>10589</v>
      </c>
      <c r="OQH5">
        <v>10590</v>
      </c>
      <c r="OQI5">
        <v>10591</v>
      </c>
      <c r="OQJ5">
        <v>10592</v>
      </c>
      <c r="OQK5">
        <v>10593</v>
      </c>
      <c r="OQL5">
        <v>10594</v>
      </c>
      <c r="OQM5">
        <v>10595</v>
      </c>
      <c r="OQN5">
        <v>10596</v>
      </c>
      <c r="OQO5">
        <v>10597</v>
      </c>
      <c r="OQP5">
        <v>10598</v>
      </c>
      <c r="OQQ5">
        <v>10599</v>
      </c>
      <c r="OQR5">
        <v>10600</v>
      </c>
      <c r="OQS5">
        <v>10601</v>
      </c>
      <c r="OQT5">
        <v>10602</v>
      </c>
      <c r="OQU5">
        <v>10603</v>
      </c>
      <c r="OQV5">
        <v>10604</v>
      </c>
      <c r="OQW5">
        <v>10605</v>
      </c>
      <c r="OQX5">
        <v>10606</v>
      </c>
      <c r="OQY5">
        <v>10607</v>
      </c>
      <c r="OQZ5">
        <v>10608</v>
      </c>
      <c r="ORA5">
        <v>10609</v>
      </c>
      <c r="ORB5">
        <v>10610</v>
      </c>
      <c r="ORC5">
        <v>10611</v>
      </c>
      <c r="ORD5">
        <v>10612</v>
      </c>
      <c r="ORE5">
        <v>10613</v>
      </c>
      <c r="ORF5">
        <v>10614</v>
      </c>
      <c r="ORG5">
        <v>10615</v>
      </c>
      <c r="ORH5">
        <v>10616</v>
      </c>
      <c r="ORI5">
        <v>10617</v>
      </c>
      <c r="ORJ5">
        <v>10618</v>
      </c>
      <c r="ORK5">
        <v>10619</v>
      </c>
      <c r="ORL5">
        <v>10620</v>
      </c>
      <c r="ORM5">
        <v>10621</v>
      </c>
      <c r="ORN5">
        <v>10622</v>
      </c>
      <c r="ORO5">
        <v>10623</v>
      </c>
      <c r="ORP5">
        <v>10624</v>
      </c>
      <c r="ORQ5">
        <v>10625</v>
      </c>
      <c r="ORR5">
        <v>10626</v>
      </c>
      <c r="ORS5">
        <v>10627</v>
      </c>
      <c r="ORT5">
        <v>10628</v>
      </c>
      <c r="ORU5">
        <v>10629</v>
      </c>
      <c r="ORV5">
        <v>10630</v>
      </c>
      <c r="ORW5">
        <v>10631</v>
      </c>
      <c r="ORX5">
        <v>10632</v>
      </c>
      <c r="ORY5">
        <v>10633</v>
      </c>
      <c r="ORZ5">
        <v>10634</v>
      </c>
      <c r="OSA5">
        <v>10635</v>
      </c>
      <c r="OSB5">
        <v>10636</v>
      </c>
      <c r="OSC5">
        <v>10637</v>
      </c>
      <c r="OSD5">
        <v>10638</v>
      </c>
      <c r="OSE5">
        <v>10639</v>
      </c>
      <c r="OSF5">
        <v>10640</v>
      </c>
      <c r="OSG5">
        <v>10641</v>
      </c>
      <c r="OSH5">
        <v>10642</v>
      </c>
      <c r="OSI5">
        <v>10643</v>
      </c>
      <c r="OSJ5">
        <v>10644</v>
      </c>
      <c r="OSK5">
        <v>10645</v>
      </c>
      <c r="OSL5">
        <v>10646</v>
      </c>
      <c r="OSM5">
        <v>10647</v>
      </c>
      <c r="OSN5">
        <v>10648</v>
      </c>
      <c r="OSO5">
        <v>10649</v>
      </c>
      <c r="OSP5">
        <v>10650</v>
      </c>
      <c r="OSQ5">
        <v>10651</v>
      </c>
      <c r="OSR5">
        <v>10652</v>
      </c>
      <c r="OSS5">
        <v>10653</v>
      </c>
      <c r="OST5">
        <v>10654</v>
      </c>
      <c r="OSU5">
        <v>10655</v>
      </c>
      <c r="OSV5">
        <v>10656</v>
      </c>
      <c r="OSW5">
        <v>10657</v>
      </c>
      <c r="OSX5">
        <v>10658</v>
      </c>
      <c r="OSY5">
        <v>10659</v>
      </c>
      <c r="OSZ5">
        <v>10660</v>
      </c>
      <c r="OTA5">
        <v>10661</v>
      </c>
      <c r="OTB5">
        <v>10662</v>
      </c>
      <c r="OTC5">
        <v>10663</v>
      </c>
      <c r="OTD5">
        <v>10664</v>
      </c>
      <c r="OTE5">
        <v>10665</v>
      </c>
      <c r="OTF5">
        <v>10666</v>
      </c>
      <c r="OTG5">
        <v>10667</v>
      </c>
      <c r="OTH5">
        <v>10668</v>
      </c>
      <c r="OTI5">
        <v>10669</v>
      </c>
      <c r="OTJ5">
        <v>10670</v>
      </c>
      <c r="OTK5">
        <v>10671</v>
      </c>
      <c r="OTL5">
        <v>10672</v>
      </c>
      <c r="OTM5">
        <v>10673</v>
      </c>
      <c r="OTN5">
        <v>10674</v>
      </c>
      <c r="OTO5">
        <v>10675</v>
      </c>
      <c r="OTP5">
        <v>10676</v>
      </c>
      <c r="OTQ5">
        <v>10677</v>
      </c>
      <c r="OTR5">
        <v>10678</v>
      </c>
      <c r="OTS5">
        <v>10679</v>
      </c>
      <c r="OTT5">
        <v>10680</v>
      </c>
      <c r="OTU5">
        <v>10681</v>
      </c>
      <c r="OTV5">
        <v>10682</v>
      </c>
      <c r="OTW5">
        <v>10683</v>
      </c>
      <c r="OTX5">
        <v>10684</v>
      </c>
      <c r="OTY5">
        <v>10685</v>
      </c>
      <c r="OTZ5">
        <v>10686</v>
      </c>
      <c r="OUA5">
        <v>10687</v>
      </c>
      <c r="OUB5">
        <v>10688</v>
      </c>
      <c r="OUC5">
        <v>10689</v>
      </c>
      <c r="OUD5">
        <v>10690</v>
      </c>
      <c r="OUE5">
        <v>10691</v>
      </c>
      <c r="OUF5">
        <v>10692</v>
      </c>
      <c r="OUG5">
        <v>10693</v>
      </c>
      <c r="OUH5">
        <v>10694</v>
      </c>
      <c r="OUI5">
        <v>10695</v>
      </c>
      <c r="OUJ5">
        <v>10696</v>
      </c>
      <c r="OUK5">
        <v>10697</v>
      </c>
      <c r="OUL5">
        <v>10698</v>
      </c>
      <c r="OUM5">
        <v>10699</v>
      </c>
      <c r="OUN5">
        <v>10700</v>
      </c>
      <c r="OUO5">
        <v>10701</v>
      </c>
      <c r="OUP5">
        <v>10702</v>
      </c>
      <c r="OUQ5">
        <v>10703</v>
      </c>
      <c r="OUR5">
        <v>10704</v>
      </c>
      <c r="OUS5">
        <v>10705</v>
      </c>
      <c r="OUT5">
        <v>10706</v>
      </c>
      <c r="OUU5">
        <v>10707</v>
      </c>
      <c r="OUV5">
        <v>10708</v>
      </c>
      <c r="OUW5">
        <v>10709</v>
      </c>
      <c r="OUX5">
        <v>10710</v>
      </c>
      <c r="OUY5">
        <v>10711</v>
      </c>
      <c r="OUZ5">
        <v>10712</v>
      </c>
      <c r="OVA5">
        <v>10713</v>
      </c>
      <c r="OVB5">
        <v>10714</v>
      </c>
      <c r="OVC5">
        <v>10715</v>
      </c>
      <c r="OVD5">
        <v>10716</v>
      </c>
      <c r="OVE5">
        <v>10717</v>
      </c>
      <c r="OVF5">
        <v>10718</v>
      </c>
      <c r="OVG5">
        <v>10719</v>
      </c>
      <c r="OVH5">
        <v>10720</v>
      </c>
      <c r="OVI5">
        <v>10721</v>
      </c>
      <c r="OVJ5">
        <v>10722</v>
      </c>
      <c r="OVK5">
        <v>10723</v>
      </c>
      <c r="OVL5">
        <v>10724</v>
      </c>
      <c r="OVM5">
        <v>10725</v>
      </c>
      <c r="OVN5">
        <v>10726</v>
      </c>
      <c r="OVO5">
        <v>10727</v>
      </c>
      <c r="OVP5">
        <v>10728</v>
      </c>
      <c r="OVQ5">
        <v>10729</v>
      </c>
      <c r="OVR5">
        <v>10730</v>
      </c>
      <c r="OVS5">
        <v>10731</v>
      </c>
      <c r="OVT5">
        <v>10732</v>
      </c>
      <c r="OVU5">
        <v>10733</v>
      </c>
      <c r="OVV5">
        <v>10734</v>
      </c>
      <c r="OVW5">
        <v>10735</v>
      </c>
      <c r="OVX5">
        <v>10736</v>
      </c>
      <c r="OVY5">
        <v>10737</v>
      </c>
      <c r="OVZ5">
        <v>10738</v>
      </c>
      <c r="OWA5">
        <v>10739</v>
      </c>
      <c r="OWB5">
        <v>10740</v>
      </c>
      <c r="OWC5">
        <v>10741</v>
      </c>
      <c r="OWD5">
        <v>10742</v>
      </c>
      <c r="OWE5">
        <v>10743</v>
      </c>
      <c r="OWF5">
        <v>10744</v>
      </c>
      <c r="OWG5">
        <v>10745</v>
      </c>
      <c r="OWH5">
        <v>10746</v>
      </c>
      <c r="OWI5">
        <v>10747</v>
      </c>
      <c r="OWJ5">
        <v>10748</v>
      </c>
      <c r="OWK5">
        <v>10749</v>
      </c>
      <c r="OWL5">
        <v>10750</v>
      </c>
      <c r="OWM5">
        <v>10751</v>
      </c>
      <c r="OWN5">
        <v>10752</v>
      </c>
      <c r="OWO5">
        <v>10753</v>
      </c>
      <c r="OWP5">
        <v>10754</v>
      </c>
      <c r="OWQ5">
        <v>10755</v>
      </c>
      <c r="OWR5">
        <v>10756</v>
      </c>
      <c r="OWS5">
        <v>10757</v>
      </c>
      <c r="OWT5">
        <v>10758</v>
      </c>
      <c r="OWU5">
        <v>10759</v>
      </c>
      <c r="OWV5">
        <v>10760</v>
      </c>
      <c r="OWW5">
        <v>10761</v>
      </c>
      <c r="OWX5">
        <v>10762</v>
      </c>
      <c r="OWY5">
        <v>10763</v>
      </c>
      <c r="OWZ5">
        <v>10764</v>
      </c>
      <c r="OXA5">
        <v>10765</v>
      </c>
      <c r="OXB5">
        <v>10766</v>
      </c>
      <c r="OXC5">
        <v>10767</v>
      </c>
      <c r="OXD5">
        <v>10768</v>
      </c>
      <c r="OXE5">
        <v>10769</v>
      </c>
      <c r="OXF5">
        <v>10770</v>
      </c>
      <c r="OXG5">
        <v>10771</v>
      </c>
      <c r="OXH5">
        <v>10772</v>
      </c>
      <c r="OXI5">
        <v>10773</v>
      </c>
      <c r="OXJ5">
        <v>10774</v>
      </c>
      <c r="OXK5">
        <v>10775</v>
      </c>
      <c r="OXL5">
        <v>10776</v>
      </c>
      <c r="OXM5">
        <v>10777</v>
      </c>
      <c r="OXN5">
        <v>10778</v>
      </c>
      <c r="OXO5">
        <v>10779</v>
      </c>
      <c r="OXP5">
        <v>10780</v>
      </c>
      <c r="OXQ5">
        <v>10781</v>
      </c>
      <c r="OXR5">
        <v>10782</v>
      </c>
      <c r="OXS5">
        <v>10783</v>
      </c>
      <c r="OXT5">
        <v>10784</v>
      </c>
      <c r="OXU5">
        <v>10785</v>
      </c>
      <c r="OXV5">
        <v>10786</v>
      </c>
      <c r="OXW5">
        <v>10787</v>
      </c>
      <c r="OXX5">
        <v>10788</v>
      </c>
      <c r="OXY5">
        <v>10789</v>
      </c>
      <c r="OXZ5">
        <v>10790</v>
      </c>
      <c r="OYA5">
        <v>10791</v>
      </c>
      <c r="OYB5">
        <v>10792</v>
      </c>
      <c r="OYC5">
        <v>10793</v>
      </c>
      <c r="OYD5">
        <v>10794</v>
      </c>
      <c r="OYE5">
        <v>10795</v>
      </c>
      <c r="OYF5">
        <v>10796</v>
      </c>
      <c r="OYG5">
        <v>10797</v>
      </c>
      <c r="OYH5">
        <v>10798</v>
      </c>
      <c r="OYI5">
        <v>10799</v>
      </c>
      <c r="OYJ5">
        <v>10800</v>
      </c>
      <c r="OYK5">
        <v>10801</v>
      </c>
      <c r="OYL5">
        <v>10802</v>
      </c>
      <c r="OYM5">
        <v>10803</v>
      </c>
      <c r="OYN5">
        <v>10804</v>
      </c>
      <c r="OYO5">
        <v>10805</v>
      </c>
      <c r="OYP5">
        <v>10806</v>
      </c>
      <c r="OYQ5">
        <v>10807</v>
      </c>
      <c r="OYR5">
        <v>10808</v>
      </c>
      <c r="OYS5">
        <v>10809</v>
      </c>
      <c r="OYT5">
        <v>10810</v>
      </c>
      <c r="OYU5">
        <v>10811</v>
      </c>
      <c r="OYV5">
        <v>10812</v>
      </c>
      <c r="OYW5">
        <v>10813</v>
      </c>
      <c r="OYX5">
        <v>10814</v>
      </c>
      <c r="OYY5">
        <v>10815</v>
      </c>
      <c r="OYZ5">
        <v>10816</v>
      </c>
      <c r="OZA5">
        <v>10817</v>
      </c>
      <c r="OZB5">
        <v>10818</v>
      </c>
      <c r="OZC5">
        <v>10819</v>
      </c>
      <c r="OZD5">
        <v>10820</v>
      </c>
      <c r="OZE5">
        <v>10821</v>
      </c>
      <c r="OZF5">
        <v>10822</v>
      </c>
      <c r="OZG5">
        <v>10823</v>
      </c>
      <c r="OZH5">
        <v>10824</v>
      </c>
      <c r="OZI5">
        <v>10825</v>
      </c>
      <c r="OZJ5">
        <v>10826</v>
      </c>
      <c r="OZK5">
        <v>10827</v>
      </c>
      <c r="OZL5">
        <v>10828</v>
      </c>
      <c r="OZM5">
        <v>10829</v>
      </c>
      <c r="OZN5">
        <v>10830</v>
      </c>
      <c r="OZO5">
        <v>10831</v>
      </c>
      <c r="OZP5">
        <v>10832</v>
      </c>
      <c r="OZQ5">
        <v>10833</v>
      </c>
      <c r="OZR5">
        <v>10834</v>
      </c>
      <c r="OZS5">
        <v>10835</v>
      </c>
      <c r="OZT5">
        <v>10836</v>
      </c>
      <c r="OZU5">
        <v>10837</v>
      </c>
      <c r="OZV5">
        <v>10838</v>
      </c>
      <c r="OZW5">
        <v>10839</v>
      </c>
      <c r="OZX5">
        <v>10840</v>
      </c>
      <c r="OZY5">
        <v>10841</v>
      </c>
      <c r="OZZ5">
        <v>10842</v>
      </c>
      <c r="PAA5">
        <v>10843</v>
      </c>
      <c r="PAB5">
        <v>10844</v>
      </c>
      <c r="PAC5">
        <v>10845</v>
      </c>
      <c r="PAD5">
        <v>10846</v>
      </c>
      <c r="PAE5">
        <v>10847</v>
      </c>
      <c r="PAF5">
        <v>10848</v>
      </c>
      <c r="PAG5">
        <v>10849</v>
      </c>
      <c r="PAH5">
        <v>10850</v>
      </c>
      <c r="PAI5">
        <v>10851</v>
      </c>
      <c r="PAJ5">
        <v>10852</v>
      </c>
      <c r="PAK5">
        <v>10853</v>
      </c>
      <c r="PAL5">
        <v>10854</v>
      </c>
      <c r="PAM5">
        <v>10855</v>
      </c>
      <c r="PAN5">
        <v>10856</v>
      </c>
      <c r="PAO5">
        <v>10857</v>
      </c>
      <c r="PAP5">
        <v>10858</v>
      </c>
      <c r="PAQ5">
        <v>10859</v>
      </c>
      <c r="PAR5">
        <v>10860</v>
      </c>
      <c r="PAS5">
        <v>10861</v>
      </c>
      <c r="PAT5">
        <v>10862</v>
      </c>
      <c r="PAU5">
        <v>10863</v>
      </c>
      <c r="PAV5">
        <v>10864</v>
      </c>
      <c r="PAW5">
        <v>10865</v>
      </c>
      <c r="PAX5">
        <v>10866</v>
      </c>
      <c r="PAY5">
        <v>10867</v>
      </c>
      <c r="PAZ5">
        <v>10868</v>
      </c>
      <c r="PBA5">
        <v>10869</v>
      </c>
      <c r="PBB5">
        <v>10870</v>
      </c>
      <c r="PBC5">
        <v>10871</v>
      </c>
      <c r="PBD5">
        <v>10872</v>
      </c>
      <c r="PBE5">
        <v>10873</v>
      </c>
      <c r="PBF5">
        <v>10874</v>
      </c>
      <c r="PBG5">
        <v>10875</v>
      </c>
      <c r="PBH5">
        <v>10876</v>
      </c>
      <c r="PBI5">
        <v>10877</v>
      </c>
      <c r="PBJ5">
        <v>10878</v>
      </c>
      <c r="PBK5">
        <v>10879</v>
      </c>
      <c r="PBL5">
        <v>10880</v>
      </c>
      <c r="PBM5">
        <v>10881</v>
      </c>
      <c r="PBN5">
        <v>10882</v>
      </c>
      <c r="PBO5">
        <v>10883</v>
      </c>
      <c r="PBP5">
        <v>10884</v>
      </c>
      <c r="PBQ5">
        <v>10885</v>
      </c>
      <c r="PBR5">
        <v>10886</v>
      </c>
      <c r="PBS5">
        <v>10887</v>
      </c>
      <c r="PBT5">
        <v>10888</v>
      </c>
      <c r="PBU5">
        <v>10889</v>
      </c>
      <c r="PBV5">
        <v>10890</v>
      </c>
      <c r="PBW5">
        <v>10891</v>
      </c>
      <c r="PBX5">
        <v>10892</v>
      </c>
      <c r="PBY5">
        <v>10893</v>
      </c>
      <c r="PBZ5">
        <v>10894</v>
      </c>
      <c r="PCA5">
        <v>10895</v>
      </c>
      <c r="PCB5">
        <v>10896</v>
      </c>
      <c r="PCC5">
        <v>10897</v>
      </c>
      <c r="PCD5">
        <v>10898</v>
      </c>
      <c r="PCE5">
        <v>10899</v>
      </c>
      <c r="PCF5">
        <v>10900</v>
      </c>
      <c r="PCG5">
        <v>10901</v>
      </c>
      <c r="PCH5">
        <v>10902</v>
      </c>
      <c r="PCI5">
        <v>10903</v>
      </c>
      <c r="PCJ5">
        <v>10904</v>
      </c>
      <c r="PCK5">
        <v>10905</v>
      </c>
      <c r="PCL5">
        <v>10906</v>
      </c>
      <c r="PCM5">
        <v>10907</v>
      </c>
      <c r="PCN5">
        <v>10908</v>
      </c>
      <c r="PCO5">
        <v>10909</v>
      </c>
      <c r="PCP5">
        <v>10910</v>
      </c>
      <c r="PCQ5">
        <v>10911</v>
      </c>
      <c r="PCR5">
        <v>10912</v>
      </c>
      <c r="PCS5">
        <v>10913</v>
      </c>
      <c r="PCT5">
        <v>10914</v>
      </c>
      <c r="PCU5">
        <v>10915</v>
      </c>
      <c r="PCV5">
        <v>10916</v>
      </c>
      <c r="PCW5">
        <v>10917</v>
      </c>
      <c r="PCX5">
        <v>10918</v>
      </c>
      <c r="PCY5">
        <v>10919</v>
      </c>
      <c r="PCZ5">
        <v>10920</v>
      </c>
      <c r="PDA5">
        <v>10921</v>
      </c>
      <c r="PDB5">
        <v>10922</v>
      </c>
      <c r="PDC5">
        <v>10923</v>
      </c>
      <c r="PDD5">
        <v>10924</v>
      </c>
      <c r="PDE5">
        <v>10925</v>
      </c>
      <c r="PDF5">
        <v>10926</v>
      </c>
      <c r="PDG5">
        <v>10927</v>
      </c>
      <c r="PDH5">
        <v>10928</v>
      </c>
      <c r="PDI5">
        <v>10929</v>
      </c>
      <c r="PDJ5">
        <v>10930</v>
      </c>
      <c r="PDK5">
        <v>10931</v>
      </c>
      <c r="PDL5">
        <v>10932</v>
      </c>
      <c r="PDM5">
        <v>10933</v>
      </c>
      <c r="PDN5">
        <v>10934</v>
      </c>
      <c r="PDO5">
        <v>10935</v>
      </c>
      <c r="PDP5">
        <v>10936</v>
      </c>
      <c r="PDQ5">
        <v>10937</v>
      </c>
      <c r="PDR5">
        <v>10938</v>
      </c>
      <c r="PDS5">
        <v>10939</v>
      </c>
      <c r="PDT5">
        <v>10940</v>
      </c>
      <c r="PDU5">
        <v>10941</v>
      </c>
      <c r="PDV5">
        <v>10942</v>
      </c>
      <c r="PDW5">
        <v>10943</v>
      </c>
      <c r="PDX5">
        <v>10944</v>
      </c>
      <c r="PDY5">
        <v>10945</v>
      </c>
      <c r="PDZ5">
        <v>10946</v>
      </c>
      <c r="PEA5">
        <v>10947</v>
      </c>
      <c r="PEB5">
        <v>10948</v>
      </c>
      <c r="PEC5">
        <v>10949</v>
      </c>
      <c r="PED5">
        <v>10950</v>
      </c>
      <c r="PEE5">
        <v>10951</v>
      </c>
      <c r="PEF5">
        <v>10952</v>
      </c>
      <c r="PEG5">
        <v>10953</v>
      </c>
      <c r="PEH5">
        <v>10954</v>
      </c>
      <c r="PEI5">
        <v>10955</v>
      </c>
      <c r="PEJ5">
        <v>10956</v>
      </c>
      <c r="PEK5">
        <v>10957</v>
      </c>
      <c r="PEL5">
        <v>10958</v>
      </c>
      <c r="PEM5">
        <v>10959</v>
      </c>
      <c r="PEN5">
        <v>10960</v>
      </c>
      <c r="PEO5">
        <v>10961</v>
      </c>
      <c r="PEP5">
        <v>10962</v>
      </c>
      <c r="PEQ5">
        <v>10963</v>
      </c>
      <c r="PER5">
        <v>10964</v>
      </c>
      <c r="PES5">
        <v>10965</v>
      </c>
      <c r="PET5">
        <v>10966</v>
      </c>
      <c r="PEU5">
        <v>10967</v>
      </c>
      <c r="PEV5">
        <v>10968</v>
      </c>
      <c r="PEW5">
        <v>10969</v>
      </c>
      <c r="PEX5">
        <v>10970</v>
      </c>
      <c r="PEY5">
        <v>10971</v>
      </c>
      <c r="PEZ5">
        <v>10972</v>
      </c>
      <c r="PFA5">
        <v>10973</v>
      </c>
      <c r="PFB5">
        <v>10974</v>
      </c>
      <c r="PFC5">
        <v>10975</v>
      </c>
      <c r="PFD5">
        <v>10976</v>
      </c>
      <c r="PFE5">
        <v>10977</v>
      </c>
      <c r="PFF5">
        <v>10978</v>
      </c>
      <c r="PFG5">
        <v>10979</v>
      </c>
      <c r="PFH5">
        <v>10980</v>
      </c>
      <c r="PFI5">
        <v>10981</v>
      </c>
      <c r="PFJ5">
        <v>10982</v>
      </c>
      <c r="PFK5">
        <v>10983</v>
      </c>
      <c r="PFL5">
        <v>10984</v>
      </c>
      <c r="PFM5">
        <v>10985</v>
      </c>
      <c r="PFN5">
        <v>10986</v>
      </c>
      <c r="PFO5">
        <v>10987</v>
      </c>
      <c r="PFP5">
        <v>10988</v>
      </c>
      <c r="PFQ5">
        <v>10989</v>
      </c>
      <c r="PFR5">
        <v>10990</v>
      </c>
      <c r="PFS5">
        <v>10991</v>
      </c>
      <c r="PFT5">
        <v>10992</v>
      </c>
      <c r="PFU5">
        <v>10993</v>
      </c>
      <c r="PFV5">
        <v>10994</v>
      </c>
      <c r="PFW5">
        <v>10995</v>
      </c>
      <c r="PFX5">
        <v>10996</v>
      </c>
      <c r="PFY5">
        <v>10997</v>
      </c>
      <c r="PFZ5">
        <v>10998</v>
      </c>
      <c r="PGA5">
        <v>10999</v>
      </c>
      <c r="PGB5">
        <v>11000</v>
      </c>
      <c r="PGC5">
        <v>11001</v>
      </c>
      <c r="PGD5">
        <v>11002</v>
      </c>
      <c r="PGE5">
        <v>11003</v>
      </c>
      <c r="PGF5">
        <v>11004</v>
      </c>
      <c r="PGG5">
        <v>11005</v>
      </c>
      <c r="PGH5">
        <v>11006</v>
      </c>
      <c r="PGI5">
        <v>11007</v>
      </c>
      <c r="PGJ5">
        <v>11008</v>
      </c>
      <c r="PGK5">
        <v>11009</v>
      </c>
      <c r="PGL5">
        <v>11010</v>
      </c>
      <c r="PGM5">
        <v>11011</v>
      </c>
      <c r="PGN5">
        <v>11012</v>
      </c>
      <c r="PGO5">
        <v>11013</v>
      </c>
      <c r="PGP5">
        <v>11014</v>
      </c>
      <c r="PGQ5">
        <v>11015</v>
      </c>
      <c r="PGR5">
        <v>11016</v>
      </c>
      <c r="PGS5">
        <v>11017</v>
      </c>
      <c r="PGT5">
        <v>11018</v>
      </c>
      <c r="PGU5">
        <v>11019</v>
      </c>
      <c r="PGV5">
        <v>11020</v>
      </c>
      <c r="PGW5">
        <v>11021</v>
      </c>
      <c r="PGX5">
        <v>11022</v>
      </c>
      <c r="PGY5">
        <v>11023</v>
      </c>
      <c r="PGZ5">
        <v>11024</v>
      </c>
      <c r="PHA5">
        <v>11025</v>
      </c>
      <c r="PHB5">
        <v>11026</v>
      </c>
      <c r="PHC5">
        <v>11027</v>
      </c>
      <c r="PHD5">
        <v>11028</v>
      </c>
      <c r="PHE5">
        <v>11029</v>
      </c>
      <c r="PHF5">
        <v>11030</v>
      </c>
      <c r="PHG5">
        <v>11031</v>
      </c>
      <c r="PHH5">
        <v>11032</v>
      </c>
      <c r="PHI5">
        <v>11033</v>
      </c>
      <c r="PHJ5">
        <v>11034</v>
      </c>
      <c r="PHK5">
        <v>11035</v>
      </c>
      <c r="PHL5">
        <v>11036</v>
      </c>
      <c r="PHM5">
        <v>11037</v>
      </c>
      <c r="PHN5">
        <v>11038</v>
      </c>
      <c r="PHO5">
        <v>11039</v>
      </c>
      <c r="PHP5">
        <v>11040</v>
      </c>
      <c r="PHQ5">
        <v>11041</v>
      </c>
      <c r="PHR5">
        <v>11042</v>
      </c>
      <c r="PHS5">
        <v>11043</v>
      </c>
      <c r="PHT5">
        <v>11044</v>
      </c>
      <c r="PHU5">
        <v>11045</v>
      </c>
      <c r="PHV5">
        <v>11046</v>
      </c>
      <c r="PHW5">
        <v>11047</v>
      </c>
      <c r="PHX5">
        <v>11048</v>
      </c>
      <c r="PHY5">
        <v>11049</v>
      </c>
      <c r="PHZ5">
        <v>11050</v>
      </c>
      <c r="PIA5">
        <v>11051</v>
      </c>
      <c r="PIB5">
        <v>11052</v>
      </c>
      <c r="PIC5">
        <v>11053</v>
      </c>
      <c r="PID5">
        <v>11054</v>
      </c>
      <c r="PIE5">
        <v>11055</v>
      </c>
      <c r="PIF5">
        <v>11056</v>
      </c>
      <c r="PIG5">
        <v>11057</v>
      </c>
      <c r="PIH5">
        <v>11058</v>
      </c>
      <c r="PII5">
        <v>11059</v>
      </c>
      <c r="PIJ5">
        <v>11060</v>
      </c>
      <c r="PIK5">
        <v>11061</v>
      </c>
      <c r="PIL5">
        <v>11062</v>
      </c>
      <c r="PIM5">
        <v>11063</v>
      </c>
      <c r="PIN5">
        <v>11064</v>
      </c>
      <c r="PIO5">
        <v>11065</v>
      </c>
      <c r="PIP5">
        <v>11066</v>
      </c>
      <c r="PIQ5">
        <v>11067</v>
      </c>
      <c r="PIR5">
        <v>11068</v>
      </c>
      <c r="PIS5">
        <v>11069</v>
      </c>
      <c r="PIT5">
        <v>11070</v>
      </c>
      <c r="PIU5">
        <v>11071</v>
      </c>
      <c r="PIV5">
        <v>11072</v>
      </c>
      <c r="PIW5">
        <v>11073</v>
      </c>
      <c r="PIX5">
        <v>11074</v>
      </c>
      <c r="PIY5">
        <v>11075</v>
      </c>
      <c r="PIZ5">
        <v>11076</v>
      </c>
      <c r="PJA5">
        <v>11077</v>
      </c>
      <c r="PJB5">
        <v>11078</v>
      </c>
      <c r="PJC5">
        <v>11079</v>
      </c>
      <c r="PJD5">
        <v>11080</v>
      </c>
      <c r="PJE5">
        <v>11081</v>
      </c>
      <c r="PJF5">
        <v>11082</v>
      </c>
      <c r="PJG5">
        <v>11083</v>
      </c>
      <c r="PJH5">
        <v>11084</v>
      </c>
      <c r="PJI5">
        <v>11085</v>
      </c>
      <c r="PJJ5">
        <v>11086</v>
      </c>
      <c r="PJK5">
        <v>11087</v>
      </c>
      <c r="PJL5">
        <v>11088</v>
      </c>
      <c r="PJM5">
        <v>11089</v>
      </c>
      <c r="PJN5">
        <v>11090</v>
      </c>
      <c r="PJO5">
        <v>11091</v>
      </c>
      <c r="PJP5">
        <v>11092</v>
      </c>
      <c r="PJQ5">
        <v>11093</v>
      </c>
      <c r="PJR5">
        <v>11094</v>
      </c>
      <c r="PJS5">
        <v>11095</v>
      </c>
      <c r="PJT5">
        <v>11096</v>
      </c>
      <c r="PJU5">
        <v>11097</v>
      </c>
      <c r="PJV5">
        <v>11098</v>
      </c>
      <c r="PJW5">
        <v>11099</v>
      </c>
      <c r="PJX5">
        <v>11100</v>
      </c>
      <c r="PJY5">
        <v>11101</v>
      </c>
      <c r="PJZ5">
        <v>11102</v>
      </c>
      <c r="PKA5">
        <v>11103</v>
      </c>
      <c r="PKB5">
        <v>11104</v>
      </c>
      <c r="PKC5">
        <v>11105</v>
      </c>
      <c r="PKD5">
        <v>11106</v>
      </c>
      <c r="PKE5">
        <v>11107</v>
      </c>
      <c r="PKF5">
        <v>11108</v>
      </c>
      <c r="PKG5">
        <v>11109</v>
      </c>
      <c r="PKH5">
        <v>11110</v>
      </c>
      <c r="PKI5">
        <v>11111</v>
      </c>
      <c r="PKJ5">
        <v>11112</v>
      </c>
      <c r="PKK5">
        <v>11113</v>
      </c>
      <c r="PKL5">
        <v>11114</v>
      </c>
      <c r="PKM5">
        <v>11115</v>
      </c>
      <c r="PKN5">
        <v>11116</v>
      </c>
      <c r="PKO5">
        <v>11117</v>
      </c>
      <c r="PKP5">
        <v>11118</v>
      </c>
      <c r="PKQ5">
        <v>11119</v>
      </c>
      <c r="PKR5">
        <v>11120</v>
      </c>
      <c r="PKS5">
        <v>11121</v>
      </c>
      <c r="PKT5">
        <v>11122</v>
      </c>
      <c r="PKU5">
        <v>11123</v>
      </c>
      <c r="PKV5">
        <v>11124</v>
      </c>
      <c r="PKW5">
        <v>11125</v>
      </c>
      <c r="PKX5">
        <v>11126</v>
      </c>
      <c r="PKY5">
        <v>11127</v>
      </c>
      <c r="PKZ5">
        <v>11128</v>
      </c>
      <c r="PLA5">
        <v>11129</v>
      </c>
      <c r="PLB5">
        <v>11130</v>
      </c>
      <c r="PLC5">
        <v>11131</v>
      </c>
      <c r="PLD5">
        <v>11132</v>
      </c>
      <c r="PLE5">
        <v>11133</v>
      </c>
      <c r="PLF5">
        <v>11134</v>
      </c>
      <c r="PLG5">
        <v>11135</v>
      </c>
      <c r="PLH5">
        <v>11136</v>
      </c>
      <c r="PLI5">
        <v>11137</v>
      </c>
      <c r="PLJ5">
        <v>11138</v>
      </c>
      <c r="PLK5">
        <v>11139</v>
      </c>
      <c r="PLL5">
        <v>11140</v>
      </c>
      <c r="PLM5">
        <v>11141</v>
      </c>
      <c r="PLN5">
        <v>11142</v>
      </c>
      <c r="PLO5">
        <v>11143</v>
      </c>
      <c r="PLP5">
        <v>11144</v>
      </c>
      <c r="PLQ5">
        <v>11145</v>
      </c>
      <c r="PLR5">
        <v>11146</v>
      </c>
      <c r="PLS5">
        <v>11147</v>
      </c>
      <c r="PLT5">
        <v>11148</v>
      </c>
      <c r="PLU5">
        <v>11149</v>
      </c>
      <c r="PLV5">
        <v>11150</v>
      </c>
      <c r="PLW5">
        <v>11151</v>
      </c>
      <c r="PLX5">
        <v>11152</v>
      </c>
      <c r="PLY5">
        <v>11153</v>
      </c>
      <c r="PLZ5">
        <v>11154</v>
      </c>
      <c r="PMA5">
        <v>11155</v>
      </c>
      <c r="PMB5">
        <v>11156</v>
      </c>
      <c r="PMC5">
        <v>11157</v>
      </c>
      <c r="PMD5">
        <v>11158</v>
      </c>
      <c r="PME5">
        <v>11159</v>
      </c>
      <c r="PMF5">
        <v>11160</v>
      </c>
      <c r="PMG5">
        <v>11161</v>
      </c>
      <c r="PMH5">
        <v>11162</v>
      </c>
      <c r="PMI5">
        <v>11163</v>
      </c>
      <c r="PMJ5">
        <v>11164</v>
      </c>
      <c r="PMK5">
        <v>11165</v>
      </c>
      <c r="PML5">
        <v>11166</v>
      </c>
      <c r="PMM5">
        <v>11167</v>
      </c>
      <c r="PMN5">
        <v>11168</v>
      </c>
      <c r="PMO5">
        <v>11169</v>
      </c>
      <c r="PMP5">
        <v>11170</v>
      </c>
      <c r="PMQ5">
        <v>11171</v>
      </c>
      <c r="PMR5">
        <v>11172</v>
      </c>
      <c r="PMS5">
        <v>11173</v>
      </c>
      <c r="PMT5">
        <v>11174</v>
      </c>
      <c r="PMU5">
        <v>11175</v>
      </c>
      <c r="PMV5">
        <v>11176</v>
      </c>
      <c r="PMW5">
        <v>11177</v>
      </c>
      <c r="PMX5">
        <v>11178</v>
      </c>
      <c r="PMY5">
        <v>11179</v>
      </c>
      <c r="PMZ5">
        <v>11180</v>
      </c>
      <c r="PNA5">
        <v>11181</v>
      </c>
      <c r="PNB5">
        <v>11182</v>
      </c>
      <c r="PNC5">
        <v>11183</v>
      </c>
      <c r="PND5">
        <v>11184</v>
      </c>
      <c r="PNE5">
        <v>11185</v>
      </c>
      <c r="PNF5">
        <v>11186</v>
      </c>
      <c r="PNG5">
        <v>11187</v>
      </c>
      <c r="PNH5">
        <v>11188</v>
      </c>
      <c r="PNI5">
        <v>11189</v>
      </c>
      <c r="PNJ5">
        <v>11190</v>
      </c>
      <c r="PNK5">
        <v>11191</v>
      </c>
      <c r="PNL5">
        <v>11192</v>
      </c>
      <c r="PNM5">
        <v>11193</v>
      </c>
      <c r="PNN5">
        <v>11194</v>
      </c>
      <c r="PNO5">
        <v>11195</v>
      </c>
      <c r="PNP5">
        <v>11196</v>
      </c>
      <c r="PNQ5">
        <v>11197</v>
      </c>
      <c r="PNR5">
        <v>11198</v>
      </c>
      <c r="PNS5">
        <v>11199</v>
      </c>
      <c r="PNT5">
        <v>11200</v>
      </c>
      <c r="PNU5">
        <v>11201</v>
      </c>
      <c r="PNV5">
        <v>11202</v>
      </c>
      <c r="PNW5">
        <v>11203</v>
      </c>
      <c r="PNX5">
        <v>11204</v>
      </c>
      <c r="PNY5">
        <v>11205</v>
      </c>
      <c r="PNZ5">
        <v>11206</v>
      </c>
      <c r="POA5">
        <v>11207</v>
      </c>
      <c r="POB5">
        <v>11208</v>
      </c>
      <c r="POC5">
        <v>11209</v>
      </c>
      <c r="POD5">
        <v>11210</v>
      </c>
      <c r="POE5">
        <v>11211</v>
      </c>
      <c r="POF5">
        <v>11212</v>
      </c>
      <c r="POG5">
        <v>11213</v>
      </c>
      <c r="POH5">
        <v>11214</v>
      </c>
      <c r="POI5">
        <v>11215</v>
      </c>
      <c r="POJ5">
        <v>11216</v>
      </c>
      <c r="POK5">
        <v>11217</v>
      </c>
      <c r="POL5">
        <v>11218</v>
      </c>
      <c r="POM5">
        <v>11219</v>
      </c>
      <c r="PON5">
        <v>11220</v>
      </c>
      <c r="POO5">
        <v>11221</v>
      </c>
      <c r="POP5">
        <v>11222</v>
      </c>
      <c r="POQ5">
        <v>11223</v>
      </c>
      <c r="POR5">
        <v>11224</v>
      </c>
      <c r="POS5">
        <v>11225</v>
      </c>
      <c r="POT5">
        <v>11226</v>
      </c>
      <c r="POU5">
        <v>11227</v>
      </c>
      <c r="POV5">
        <v>11228</v>
      </c>
      <c r="POW5">
        <v>11229</v>
      </c>
      <c r="POX5">
        <v>11230</v>
      </c>
      <c r="POY5">
        <v>11231</v>
      </c>
      <c r="POZ5">
        <v>11232</v>
      </c>
      <c r="PPA5">
        <v>11233</v>
      </c>
      <c r="PPB5">
        <v>11234</v>
      </c>
      <c r="PPC5">
        <v>11235</v>
      </c>
      <c r="PPD5">
        <v>11236</v>
      </c>
      <c r="PPE5">
        <v>11237</v>
      </c>
      <c r="PPF5">
        <v>11238</v>
      </c>
      <c r="PPG5">
        <v>11239</v>
      </c>
      <c r="PPH5">
        <v>11240</v>
      </c>
      <c r="PPI5">
        <v>11241</v>
      </c>
      <c r="PPJ5">
        <v>11242</v>
      </c>
      <c r="PPK5">
        <v>11243</v>
      </c>
      <c r="PPL5">
        <v>11244</v>
      </c>
      <c r="PPM5">
        <v>11245</v>
      </c>
      <c r="PPN5">
        <v>11246</v>
      </c>
      <c r="PPO5">
        <v>11247</v>
      </c>
      <c r="PPP5">
        <v>11248</v>
      </c>
      <c r="PPQ5">
        <v>11249</v>
      </c>
      <c r="PPR5">
        <v>11250</v>
      </c>
      <c r="PPS5">
        <v>11251</v>
      </c>
      <c r="PPT5">
        <v>11252</v>
      </c>
      <c r="PPU5">
        <v>11253</v>
      </c>
      <c r="PPV5">
        <v>11254</v>
      </c>
      <c r="PPW5">
        <v>11255</v>
      </c>
      <c r="PPX5">
        <v>11256</v>
      </c>
      <c r="PPY5">
        <v>11257</v>
      </c>
      <c r="PPZ5">
        <v>11258</v>
      </c>
      <c r="PQA5">
        <v>11259</v>
      </c>
      <c r="PQB5">
        <v>11260</v>
      </c>
      <c r="PQC5">
        <v>11261</v>
      </c>
      <c r="PQD5">
        <v>11262</v>
      </c>
      <c r="PQE5">
        <v>11263</v>
      </c>
      <c r="PQF5">
        <v>11264</v>
      </c>
      <c r="PQG5">
        <v>11265</v>
      </c>
      <c r="PQH5">
        <v>11266</v>
      </c>
      <c r="PQI5">
        <v>11267</v>
      </c>
      <c r="PQJ5">
        <v>11268</v>
      </c>
      <c r="PQK5">
        <v>11269</v>
      </c>
      <c r="PQL5">
        <v>11270</v>
      </c>
      <c r="PQM5">
        <v>11271</v>
      </c>
      <c r="PQN5">
        <v>11272</v>
      </c>
      <c r="PQO5">
        <v>11273</v>
      </c>
      <c r="PQP5">
        <v>11274</v>
      </c>
      <c r="PQQ5">
        <v>11275</v>
      </c>
      <c r="PQR5">
        <v>11276</v>
      </c>
      <c r="PQS5">
        <v>11277</v>
      </c>
      <c r="PQT5">
        <v>11278</v>
      </c>
      <c r="PQU5">
        <v>11279</v>
      </c>
      <c r="PQV5">
        <v>11280</v>
      </c>
      <c r="PQW5">
        <v>11281</v>
      </c>
      <c r="PQX5">
        <v>11282</v>
      </c>
      <c r="PQY5">
        <v>11283</v>
      </c>
      <c r="PQZ5">
        <v>11284</v>
      </c>
      <c r="PRA5">
        <v>11285</v>
      </c>
      <c r="PRB5">
        <v>11286</v>
      </c>
      <c r="PRC5">
        <v>11287</v>
      </c>
      <c r="PRD5">
        <v>11288</v>
      </c>
      <c r="PRE5">
        <v>11289</v>
      </c>
      <c r="PRF5">
        <v>11290</v>
      </c>
      <c r="PRG5">
        <v>11291</v>
      </c>
      <c r="PRH5">
        <v>11292</v>
      </c>
      <c r="PRI5">
        <v>11293</v>
      </c>
      <c r="PRJ5">
        <v>11294</v>
      </c>
      <c r="PRK5">
        <v>11295</v>
      </c>
      <c r="PRL5">
        <v>11296</v>
      </c>
      <c r="PRM5">
        <v>11297</v>
      </c>
      <c r="PRN5">
        <v>11298</v>
      </c>
      <c r="PRO5">
        <v>11299</v>
      </c>
      <c r="PRP5">
        <v>11300</v>
      </c>
      <c r="PRQ5">
        <v>11301</v>
      </c>
      <c r="PRR5">
        <v>11302</v>
      </c>
      <c r="PRS5">
        <v>11303</v>
      </c>
      <c r="PRT5">
        <v>11304</v>
      </c>
      <c r="PRU5">
        <v>11305</v>
      </c>
      <c r="PRV5">
        <v>11306</v>
      </c>
      <c r="PRW5">
        <v>11307</v>
      </c>
      <c r="PRX5">
        <v>11308</v>
      </c>
      <c r="PRY5">
        <v>11309</v>
      </c>
      <c r="PRZ5">
        <v>11310</v>
      </c>
      <c r="PSA5">
        <v>11311</v>
      </c>
      <c r="PSB5">
        <v>11312</v>
      </c>
      <c r="PSC5">
        <v>11313</v>
      </c>
      <c r="PSD5">
        <v>11314</v>
      </c>
      <c r="PSE5">
        <v>11315</v>
      </c>
      <c r="PSF5">
        <v>11316</v>
      </c>
      <c r="PSG5">
        <v>11317</v>
      </c>
      <c r="PSH5">
        <v>11318</v>
      </c>
      <c r="PSI5">
        <v>11319</v>
      </c>
      <c r="PSJ5">
        <v>11320</v>
      </c>
      <c r="PSK5">
        <v>11321</v>
      </c>
      <c r="PSL5">
        <v>11322</v>
      </c>
      <c r="PSM5">
        <v>11323</v>
      </c>
      <c r="PSN5">
        <v>11324</v>
      </c>
      <c r="PSO5">
        <v>11325</v>
      </c>
      <c r="PSP5">
        <v>11326</v>
      </c>
      <c r="PSQ5">
        <v>11327</v>
      </c>
      <c r="PSR5">
        <v>11328</v>
      </c>
      <c r="PSS5">
        <v>11329</v>
      </c>
      <c r="PST5">
        <v>11330</v>
      </c>
      <c r="PSU5">
        <v>11331</v>
      </c>
      <c r="PSV5">
        <v>11332</v>
      </c>
      <c r="PSW5">
        <v>11333</v>
      </c>
      <c r="PSX5">
        <v>11334</v>
      </c>
      <c r="PSY5">
        <v>11335</v>
      </c>
      <c r="PSZ5">
        <v>11336</v>
      </c>
      <c r="PTA5">
        <v>11337</v>
      </c>
      <c r="PTB5">
        <v>11338</v>
      </c>
      <c r="PTC5">
        <v>11339</v>
      </c>
      <c r="PTD5">
        <v>11340</v>
      </c>
      <c r="PTE5">
        <v>11341</v>
      </c>
      <c r="PTF5">
        <v>11342</v>
      </c>
      <c r="PTG5">
        <v>11343</v>
      </c>
      <c r="PTH5">
        <v>11344</v>
      </c>
      <c r="PTI5">
        <v>11345</v>
      </c>
      <c r="PTJ5">
        <v>11346</v>
      </c>
      <c r="PTK5">
        <v>11347</v>
      </c>
      <c r="PTL5">
        <v>11348</v>
      </c>
      <c r="PTM5">
        <v>11349</v>
      </c>
      <c r="PTN5">
        <v>11350</v>
      </c>
      <c r="PTO5">
        <v>11351</v>
      </c>
      <c r="PTP5">
        <v>11352</v>
      </c>
      <c r="PTQ5">
        <v>11353</v>
      </c>
      <c r="PTR5">
        <v>11354</v>
      </c>
      <c r="PTS5">
        <v>11355</v>
      </c>
      <c r="PTT5">
        <v>11356</v>
      </c>
      <c r="PTU5">
        <v>11357</v>
      </c>
      <c r="PTV5">
        <v>11358</v>
      </c>
      <c r="PTW5">
        <v>11359</v>
      </c>
      <c r="PTX5">
        <v>11360</v>
      </c>
      <c r="PTY5">
        <v>11361</v>
      </c>
      <c r="PTZ5">
        <v>11362</v>
      </c>
      <c r="PUA5">
        <v>11363</v>
      </c>
      <c r="PUB5">
        <v>11364</v>
      </c>
      <c r="PUC5">
        <v>11365</v>
      </c>
      <c r="PUD5">
        <v>11366</v>
      </c>
      <c r="PUE5">
        <v>11367</v>
      </c>
      <c r="PUF5">
        <v>11368</v>
      </c>
      <c r="PUG5">
        <v>11369</v>
      </c>
      <c r="PUH5">
        <v>11370</v>
      </c>
      <c r="PUI5">
        <v>11371</v>
      </c>
      <c r="PUJ5">
        <v>11372</v>
      </c>
      <c r="PUK5">
        <v>11373</v>
      </c>
      <c r="PUL5">
        <v>11374</v>
      </c>
      <c r="PUM5">
        <v>11375</v>
      </c>
      <c r="PUN5">
        <v>11376</v>
      </c>
      <c r="PUO5">
        <v>11377</v>
      </c>
      <c r="PUP5">
        <v>11378</v>
      </c>
      <c r="PUQ5">
        <v>11379</v>
      </c>
      <c r="PUR5">
        <v>11380</v>
      </c>
      <c r="PUS5">
        <v>11381</v>
      </c>
      <c r="PUT5">
        <v>11382</v>
      </c>
      <c r="PUU5">
        <v>11383</v>
      </c>
      <c r="PUV5">
        <v>11384</v>
      </c>
      <c r="PUW5">
        <v>11385</v>
      </c>
      <c r="PUX5">
        <v>11386</v>
      </c>
      <c r="PUY5">
        <v>11387</v>
      </c>
      <c r="PUZ5">
        <v>11388</v>
      </c>
      <c r="PVA5">
        <v>11389</v>
      </c>
      <c r="PVB5">
        <v>11390</v>
      </c>
      <c r="PVC5">
        <v>11391</v>
      </c>
      <c r="PVD5">
        <v>11392</v>
      </c>
      <c r="PVE5">
        <v>11393</v>
      </c>
      <c r="PVF5">
        <v>11394</v>
      </c>
      <c r="PVG5">
        <v>11395</v>
      </c>
      <c r="PVH5">
        <v>11396</v>
      </c>
      <c r="PVI5">
        <v>11397</v>
      </c>
      <c r="PVJ5">
        <v>11398</v>
      </c>
      <c r="PVK5">
        <v>11399</v>
      </c>
      <c r="PVL5">
        <v>11400</v>
      </c>
      <c r="PVM5">
        <v>11401</v>
      </c>
      <c r="PVN5">
        <v>11402</v>
      </c>
      <c r="PVO5">
        <v>11403</v>
      </c>
      <c r="PVP5">
        <v>11404</v>
      </c>
      <c r="PVQ5">
        <v>11405</v>
      </c>
      <c r="PVR5">
        <v>11406</v>
      </c>
      <c r="PVS5">
        <v>11407</v>
      </c>
      <c r="PVT5">
        <v>11408</v>
      </c>
      <c r="PVU5">
        <v>11409</v>
      </c>
      <c r="PVV5">
        <v>11410</v>
      </c>
      <c r="PVW5">
        <v>11411</v>
      </c>
      <c r="PVX5">
        <v>11412</v>
      </c>
      <c r="PVY5">
        <v>11413</v>
      </c>
      <c r="PVZ5">
        <v>11414</v>
      </c>
      <c r="PWA5">
        <v>11415</v>
      </c>
      <c r="PWB5">
        <v>11416</v>
      </c>
      <c r="PWC5">
        <v>11417</v>
      </c>
      <c r="PWD5">
        <v>11418</v>
      </c>
      <c r="PWE5">
        <v>11419</v>
      </c>
      <c r="PWF5">
        <v>11420</v>
      </c>
      <c r="PWG5">
        <v>11421</v>
      </c>
      <c r="PWH5">
        <v>11422</v>
      </c>
      <c r="PWI5">
        <v>11423</v>
      </c>
      <c r="PWJ5">
        <v>11424</v>
      </c>
      <c r="PWK5">
        <v>11425</v>
      </c>
      <c r="PWL5">
        <v>11426</v>
      </c>
      <c r="PWM5">
        <v>11427</v>
      </c>
      <c r="PWN5">
        <v>11428</v>
      </c>
      <c r="PWO5">
        <v>11429</v>
      </c>
      <c r="PWP5">
        <v>11430</v>
      </c>
      <c r="PWQ5">
        <v>11431</v>
      </c>
      <c r="PWR5">
        <v>11432</v>
      </c>
      <c r="PWS5">
        <v>11433</v>
      </c>
      <c r="PWT5">
        <v>11434</v>
      </c>
      <c r="PWU5">
        <v>11435</v>
      </c>
      <c r="PWV5">
        <v>11436</v>
      </c>
      <c r="PWW5">
        <v>11437</v>
      </c>
      <c r="PWX5">
        <v>11438</v>
      </c>
      <c r="PWY5">
        <v>11439</v>
      </c>
      <c r="PWZ5">
        <v>11440</v>
      </c>
      <c r="PXA5">
        <v>11441</v>
      </c>
      <c r="PXB5">
        <v>11442</v>
      </c>
      <c r="PXC5">
        <v>11443</v>
      </c>
      <c r="PXD5">
        <v>11444</v>
      </c>
      <c r="PXE5">
        <v>11445</v>
      </c>
      <c r="PXF5">
        <v>11446</v>
      </c>
      <c r="PXG5">
        <v>11447</v>
      </c>
      <c r="PXH5">
        <v>11448</v>
      </c>
      <c r="PXI5">
        <v>11449</v>
      </c>
      <c r="PXJ5">
        <v>11450</v>
      </c>
      <c r="PXK5">
        <v>11451</v>
      </c>
      <c r="PXL5">
        <v>11452</v>
      </c>
      <c r="PXM5">
        <v>11453</v>
      </c>
      <c r="PXN5">
        <v>11454</v>
      </c>
      <c r="PXO5">
        <v>11455</v>
      </c>
      <c r="PXP5">
        <v>11456</v>
      </c>
      <c r="PXQ5">
        <v>11457</v>
      </c>
      <c r="PXR5">
        <v>11458</v>
      </c>
      <c r="PXS5">
        <v>11459</v>
      </c>
      <c r="PXT5">
        <v>11460</v>
      </c>
      <c r="PXU5">
        <v>11461</v>
      </c>
      <c r="PXV5">
        <v>11462</v>
      </c>
      <c r="PXW5">
        <v>11463</v>
      </c>
      <c r="PXX5">
        <v>11464</v>
      </c>
      <c r="PXY5">
        <v>11465</v>
      </c>
      <c r="PXZ5">
        <v>11466</v>
      </c>
      <c r="PYA5">
        <v>11467</v>
      </c>
      <c r="PYB5">
        <v>11468</v>
      </c>
      <c r="PYC5">
        <v>11469</v>
      </c>
      <c r="PYD5">
        <v>11470</v>
      </c>
      <c r="PYE5">
        <v>11471</v>
      </c>
      <c r="PYF5">
        <v>11472</v>
      </c>
      <c r="PYG5">
        <v>11473</v>
      </c>
      <c r="PYH5">
        <v>11474</v>
      </c>
      <c r="PYI5">
        <v>11475</v>
      </c>
      <c r="PYJ5">
        <v>11476</v>
      </c>
      <c r="PYK5">
        <v>11477</v>
      </c>
      <c r="PYL5">
        <v>11478</v>
      </c>
      <c r="PYM5">
        <v>11479</v>
      </c>
      <c r="PYN5">
        <v>11480</v>
      </c>
      <c r="PYO5">
        <v>11481</v>
      </c>
      <c r="PYP5">
        <v>11482</v>
      </c>
      <c r="PYQ5">
        <v>11483</v>
      </c>
      <c r="PYR5">
        <v>11484</v>
      </c>
      <c r="PYS5">
        <v>11485</v>
      </c>
      <c r="PYT5">
        <v>11486</v>
      </c>
      <c r="PYU5">
        <v>11487</v>
      </c>
      <c r="PYV5">
        <v>11488</v>
      </c>
      <c r="PYW5">
        <v>11489</v>
      </c>
      <c r="PYX5">
        <v>11490</v>
      </c>
      <c r="PYY5">
        <v>11491</v>
      </c>
      <c r="PYZ5">
        <v>11492</v>
      </c>
      <c r="PZA5">
        <v>11493</v>
      </c>
      <c r="PZB5">
        <v>11494</v>
      </c>
      <c r="PZC5">
        <v>11495</v>
      </c>
      <c r="PZD5">
        <v>11496</v>
      </c>
      <c r="PZE5">
        <v>11497</v>
      </c>
      <c r="PZF5">
        <v>11498</v>
      </c>
      <c r="PZG5">
        <v>11499</v>
      </c>
      <c r="PZH5">
        <v>11500</v>
      </c>
      <c r="PZI5">
        <v>11501</v>
      </c>
      <c r="PZJ5">
        <v>11502</v>
      </c>
      <c r="PZK5">
        <v>11503</v>
      </c>
      <c r="PZL5">
        <v>11504</v>
      </c>
      <c r="PZM5">
        <v>11505</v>
      </c>
      <c r="PZN5">
        <v>11506</v>
      </c>
      <c r="PZO5">
        <v>11507</v>
      </c>
      <c r="PZP5">
        <v>11508</v>
      </c>
      <c r="PZQ5">
        <v>11509</v>
      </c>
      <c r="PZR5">
        <v>11510</v>
      </c>
      <c r="PZS5">
        <v>11511</v>
      </c>
      <c r="PZT5">
        <v>11512</v>
      </c>
      <c r="PZU5">
        <v>11513</v>
      </c>
      <c r="PZV5">
        <v>11514</v>
      </c>
      <c r="PZW5">
        <v>11515</v>
      </c>
      <c r="PZX5">
        <v>11516</v>
      </c>
      <c r="PZY5">
        <v>11517</v>
      </c>
      <c r="PZZ5">
        <v>11518</v>
      </c>
      <c r="QAA5">
        <v>11519</v>
      </c>
      <c r="QAB5">
        <v>11520</v>
      </c>
      <c r="QAC5">
        <v>11521</v>
      </c>
      <c r="QAD5">
        <v>11522</v>
      </c>
      <c r="QAE5">
        <v>11523</v>
      </c>
      <c r="QAF5">
        <v>11524</v>
      </c>
      <c r="QAG5">
        <v>11525</v>
      </c>
      <c r="QAH5">
        <v>11526</v>
      </c>
      <c r="QAI5">
        <v>11527</v>
      </c>
      <c r="QAJ5">
        <v>11528</v>
      </c>
      <c r="QAK5">
        <v>11529</v>
      </c>
      <c r="QAL5">
        <v>11530</v>
      </c>
      <c r="QAM5">
        <v>11531</v>
      </c>
      <c r="QAN5">
        <v>11532</v>
      </c>
      <c r="QAO5">
        <v>11533</v>
      </c>
      <c r="QAP5">
        <v>11534</v>
      </c>
      <c r="QAQ5">
        <v>11535</v>
      </c>
      <c r="QAR5">
        <v>11536</v>
      </c>
      <c r="QAS5">
        <v>11537</v>
      </c>
      <c r="QAT5">
        <v>11538</v>
      </c>
      <c r="QAU5">
        <v>11539</v>
      </c>
      <c r="QAV5">
        <v>11540</v>
      </c>
      <c r="QAW5">
        <v>11541</v>
      </c>
      <c r="QAX5">
        <v>11542</v>
      </c>
      <c r="QAY5">
        <v>11543</v>
      </c>
      <c r="QAZ5">
        <v>11544</v>
      </c>
      <c r="QBA5">
        <v>11545</v>
      </c>
      <c r="QBB5">
        <v>11546</v>
      </c>
      <c r="QBC5">
        <v>11547</v>
      </c>
      <c r="QBD5">
        <v>11548</v>
      </c>
      <c r="QBE5">
        <v>11549</v>
      </c>
      <c r="QBF5">
        <v>11550</v>
      </c>
      <c r="QBG5">
        <v>11551</v>
      </c>
      <c r="QBH5">
        <v>11552</v>
      </c>
      <c r="QBI5">
        <v>11553</v>
      </c>
      <c r="QBJ5">
        <v>11554</v>
      </c>
      <c r="QBK5">
        <v>11555</v>
      </c>
      <c r="QBL5">
        <v>11556</v>
      </c>
      <c r="QBM5">
        <v>11557</v>
      </c>
      <c r="QBN5">
        <v>11558</v>
      </c>
      <c r="QBO5">
        <v>11559</v>
      </c>
      <c r="QBP5">
        <v>11560</v>
      </c>
      <c r="QBQ5">
        <v>11561</v>
      </c>
      <c r="QBR5">
        <v>11562</v>
      </c>
      <c r="QBS5">
        <v>11563</v>
      </c>
      <c r="QBT5">
        <v>11564</v>
      </c>
      <c r="QBU5">
        <v>11565</v>
      </c>
      <c r="QBV5">
        <v>11566</v>
      </c>
      <c r="QBW5">
        <v>11567</v>
      </c>
      <c r="QBX5">
        <v>11568</v>
      </c>
      <c r="QBY5">
        <v>11569</v>
      </c>
      <c r="QBZ5">
        <v>11570</v>
      </c>
      <c r="QCA5">
        <v>11571</v>
      </c>
      <c r="QCB5">
        <v>11572</v>
      </c>
      <c r="QCC5">
        <v>11573</v>
      </c>
      <c r="QCD5">
        <v>11574</v>
      </c>
      <c r="QCE5">
        <v>11575</v>
      </c>
      <c r="QCF5">
        <v>11576</v>
      </c>
      <c r="QCG5">
        <v>11577</v>
      </c>
      <c r="QCH5">
        <v>11578</v>
      </c>
      <c r="QCI5">
        <v>11579</v>
      </c>
      <c r="QCJ5">
        <v>11580</v>
      </c>
      <c r="QCK5">
        <v>11581</v>
      </c>
      <c r="QCL5">
        <v>11582</v>
      </c>
      <c r="QCM5">
        <v>11583</v>
      </c>
      <c r="QCN5">
        <v>11584</v>
      </c>
      <c r="QCO5">
        <v>11585</v>
      </c>
      <c r="QCP5">
        <v>11586</v>
      </c>
      <c r="QCQ5">
        <v>11587</v>
      </c>
      <c r="QCR5">
        <v>11588</v>
      </c>
      <c r="QCS5">
        <v>11589</v>
      </c>
      <c r="QCT5">
        <v>11590</v>
      </c>
      <c r="QCU5">
        <v>11591</v>
      </c>
      <c r="QCV5">
        <v>11592</v>
      </c>
      <c r="QCW5">
        <v>11593</v>
      </c>
      <c r="QCX5">
        <v>11594</v>
      </c>
      <c r="QCY5">
        <v>11595</v>
      </c>
      <c r="QCZ5">
        <v>11596</v>
      </c>
      <c r="QDA5">
        <v>11597</v>
      </c>
      <c r="QDB5">
        <v>11598</v>
      </c>
      <c r="QDC5">
        <v>11599</v>
      </c>
      <c r="QDD5">
        <v>11600</v>
      </c>
      <c r="QDE5">
        <v>11601</v>
      </c>
      <c r="QDF5">
        <v>11602</v>
      </c>
      <c r="QDG5">
        <v>11603</v>
      </c>
      <c r="QDH5">
        <v>11604</v>
      </c>
      <c r="QDI5">
        <v>11605</v>
      </c>
      <c r="QDJ5">
        <v>11606</v>
      </c>
      <c r="QDK5">
        <v>11607</v>
      </c>
      <c r="QDL5">
        <v>11608</v>
      </c>
      <c r="QDM5">
        <v>11609</v>
      </c>
      <c r="QDN5">
        <v>11610</v>
      </c>
      <c r="QDO5">
        <v>11611</v>
      </c>
      <c r="QDP5">
        <v>11612</v>
      </c>
      <c r="QDQ5">
        <v>11613</v>
      </c>
      <c r="QDR5">
        <v>11614</v>
      </c>
      <c r="QDS5">
        <v>11615</v>
      </c>
      <c r="QDT5">
        <v>11616</v>
      </c>
      <c r="QDU5">
        <v>11617</v>
      </c>
      <c r="QDV5">
        <v>11618</v>
      </c>
      <c r="QDW5">
        <v>11619</v>
      </c>
      <c r="QDX5">
        <v>11620</v>
      </c>
      <c r="QDY5">
        <v>11621</v>
      </c>
      <c r="QDZ5">
        <v>11622</v>
      </c>
      <c r="QEA5">
        <v>11623</v>
      </c>
      <c r="QEB5">
        <v>11624</v>
      </c>
      <c r="QEC5">
        <v>11625</v>
      </c>
      <c r="QED5">
        <v>11626</v>
      </c>
      <c r="QEE5">
        <v>11627</v>
      </c>
      <c r="QEF5">
        <v>11628</v>
      </c>
      <c r="QEG5">
        <v>11629</v>
      </c>
      <c r="QEH5">
        <v>11630</v>
      </c>
      <c r="QEI5">
        <v>11631</v>
      </c>
      <c r="QEJ5">
        <v>11632</v>
      </c>
      <c r="QEK5">
        <v>11633</v>
      </c>
      <c r="QEL5">
        <v>11634</v>
      </c>
      <c r="QEM5">
        <v>11635</v>
      </c>
      <c r="QEN5">
        <v>11636</v>
      </c>
      <c r="QEO5">
        <v>11637</v>
      </c>
      <c r="QEP5">
        <v>11638</v>
      </c>
      <c r="QEQ5">
        <v>11639</v>
      </c>
      <c r="QER5">
        <v>11640</v>
      </c>
      <c r="QES5">
        <v>11641</v>
      </c>
      <c r="QET5">
        <v>11642</v>
      </c>
      <c r="QEU5">
        <v>11643</v>
      </c>
      <c r="QEV5">
        <v>11644</v>
      </c>
      <c r="QEW5">
        <v>11645</v>
      </c>
      <c r="QEX5">
        <v>11646</v>
      </c>
      <c r="QEY5">
        <v>11647</v>
      </c>
      <c r="QEZ5">
        <v>11648</v>
      </c>
      <c r="QFA5">
        <v>11649</v>
      </c>
      <c r="QFB5">
        <v>11650</v>
      </c>
      <c r="QFC5">
        <v>11651</v>
      </c>
      <c r="QFD5">
        <v>11652</v>
      </c>
      <c r="QFE5">
        <v>11653</v>
      </c>
      <c r="QFF5">
        <v>11654</v>
      </c>
      <c r="QFG5">
        <v>11655</v>
      </c>
      <c r="QFH5">
        <v>11656</v>
      </c>
      <c r="QFI5">
        <v>11657</v>
      </c>
      <c r="QFJ5">
        <v>11658</v>
      </c>
      <c r="QFK5">
        <v>11659</v>
      </c>
      <c r="QFL5">
        <v>11660</v>
      </c>
      <c r="QFM5">
        <v>11661</v>
      </c>
      <c r="QFN5">
        <v>11662</v>
      </c>
      <c r="QFO5">
        <v>11663</v>
      </c>
      <c r="QFP5">
        <v>11664</v>
      </c>
      <c r="QFQ5">
        <v>11665</v>
      </c>
      <c r="QFR5">
        <v>11666</v>
      </c>
      <c r="QFS5">
        <v>11667</v>
      </c>
      <c r="QFT5">
        <v>11668</v>
      </c>
      <c r="QFU5">
        <v>11669</v>
      </c>
      <c r="QFV5">
        <v>11670</v>
      </c>
      <c r="QFW5">
        <v>11671</v>
      </c>
      <c r="QFX5">
        <v>11672</v>
      </c>
      <c r="QFY5">
        <v>11673</v>
      </c>
      <c r="QFZ5">
        <v>11674</v>
      </c>
      <c r="QGA5">
        <v>11675</v>
      </c>
      <c r="QGB5">
        <v>11676</v>
      </c>
      <c r="QGC5">
        <v>11677</v>
      </c>
      <c r="QGD5">
        <v>11678</v>
      </c>
      <c r="QGE5">
        <v>11679</v>
      </c>
      <c r="QGF5">
        <v>11680</v>
      </c>
      <c r="QGG5">
        <v>11681</v>
      </c>
      <c r="QGH5">
        <v>11682</v>
      </c>
      <c r="QGI5">
        <v>11683</v>
      </c>
      <c r="QGJ5">
        <v>11684</v>
      </c>
      <c r="QGK5">
        <v>11685</v>
      </c>
      <c r="QGL5">
        <v>11686</v>
      </c>
      <c r="QGM5">
        <v>11687</v>
      </c>
      <c r="QGN5">
        <v>11688</v>
      </c>
      <c r="QGO5">
        <v>11689</v>
      </c>
      <c r="QGP5">
        <v>11690</v>
      </c>
      <c r="QGQ5">
        <v>11691</v>
      </c>
      <c r="QGR5">
        <v>11692</v>
      </c>
      <c r="QGS5">
        <v>11693</v>
      </c>
      <c r="QGT5">
        <v>11694</v>
      </c>
      <c r="QGU5">
        <v>11695</v>
      </c>
      <c r="QGV5">
        <v>11696</v>
      </c>
      <c r="QGW5">
        <v>11697</v>
      </c>
      <c r="QGX5">
        <v>11698</v>
      </c>
      <c r="QGY5">
        <v>11699</v>
      </c>
      <c r="QGZ5">
        <v>11700</v>
      </c>
      <c r="QHA5">
        <v>11701</v>
      </c>
      <c r="QHB5">
        <v>11702</v>
      </c>
      <c r="QHC5">
        <v>11703</v>
      </c>
      <c r="QHD5">
        <v>11704</v>
      </c>
      <c r="QHE5">
        <v>11705</v>
      </c>
      <c r="QHF5">
        <v>11706</v>
      </c>
      <c r="QHG5">
        <v>11707</v>
      </c>
      <c r="QHH5">
        <v>11708</v>
      </c>
      <c r="QHI5">
        <v>11709</v>
      </c>
      <c r="QHJ5">
        <v>11710</v>
      </c>
      <c r="QHK5">
        <v>11711</v>
      </c>
      <c r="QHL5">
        <v>11712</v>
      </c>
      <c r="QHM5">
        <v>11713</v>
      </c>
      <c r="QHN5">
        <v>11714</v>
      </c>
      <c r="QHO5">
        <v>11715</v>
      </c>
      <c r="QHP5">
        <v>11716</v>
      </c>
      <c r="QHQ5">
        <v>11717</v>
      </c>
      <c r="QHR5">
        <v>11718</v>
      </c>
      <c r="QHS5">
        <v>11719</v>
      </c>
      <c r="QHT5">
        <v>11720</v>
      </c>
      <c r="QHU5">
        <v>11721</v>
      </c>
      <c r="QHV5">
        <v>11722</v>
      </c>
      <c r="QHW5">
        <v>11723</v>
      </c>
      <c r="QHX5">
        <v>11724</v>
      </c>
      <c r="QHY5">
        <v>11725</v>
      </c>
      <c r="QHZ5">
        <v>11726</v>
      </c>
      <c r="QIA5">
        <v>11727</v>
      </c>
      <c r="QIB5">
        <v>11728</v>
      </c>
      <c r="QIC5">
        <v>11729</v>
      </c>
      <c r="QID5">
        <v>11730</v>
      </c>
      <c r="QIE5">
        <v>11731</v>
      </c>
      <c r="QIF5">
        <v>11732</v>
      </c>
      <c r="QIG5">
        <v>11733</v>
      </c>
      <c r="QIH5">
        <v>11734</v>
      </c>
      <c r="QII5">
        <v>11735</v>
      </c>
      <c r="QIJ5">
        <v>11736</v>
      </c>
      <c r="QIK5">
        <v>11737</v>
      </c>
      <c r="QIL5">
        <v>11738</v>
      </c>
      <c r="QIM5">
        <v>11739</v>
      </c>
      <c r="QIN5">
        <v>11740</v>
      </c>
      <c r="QIO5">
        <v>11741</v>
      </c>
      <c r="QIP5">
        <v>11742</v>
      </c>
      <c r="QIQ5">
        <v>11743</v>
      </c>
      <c r="QIR5">
        <v>11744</v>
      </c>
      <c r="QIS5">
        <v>11745</v>
      </c>
      <c r="QIT5">
        <v>11746</v>
      </c>
      <c r="QIU5">
        <v>11747</v>
      </c>
      <c r="QIV5">
        <v>11748</v>
      </c>
      <c r="QIW5">
        <v>11749</v>
      </c>
      <c r="QIX5">
        <v>11750</v>
      </c>
      <c r="QIY5">
        <v>11751</v>
      </c>
      <c r="QIZ5">
        <v>11752</v>
      </c>
      <c r="QJA5">
        <v>11753</v>
      </c>
      <c r="QJB5">
        <v>11754</v>
      </c>
      <c r="QJC5">
        <v>11755</v>
      </c>
      <c r="QJD5">
        <v>11756</v>
      </c>
      <c r="QJE5">
        <v>11757</v>
      </c>
      <c r="QJF5">
        <v>11758</v>
      </c>
      <c r="QJG5">
        <v>11759</v>
      </c>
      <c r="QJH5">
        <v>11760</v>
      </c>
      <c r="QJI5">
        <v>11761</v>
      </c>
      <c r="QJJ5">
        <v>11762</v>
      </c>
      <c r="QJK5">
        <v>11763</v>
      </c>
      <c r="QJL5">
        <v>11764</v>
      </c>
      <c r="QJM5">
        <v>11765</v>
      </c>
      <c r="QJN5">
        <v>11766</v>
      </c>
      <c r="QJO5">
        <v>11767</v>
      </c>
      <c r="QJP5">
        <v>11768</v>
      </c>
      <c r="QJQ5">
        <v>11769</v>
      </c>
      <c r="QJR5">
        <v>11770</v>
      </c>
      <c r="QJS5">
        <v>11771</v>
      </c>
      <c r="QJT5">
        <v>11772</v>
      </c>
      <c r="QJU5">
        <v>11773</v>
      </c>
      <c r="QJV5">
        <v>11774</v>
      </c>
      <c r="QJW5">
        <v>11775</v>
      </c>
      <c r="QJX5">
        <v>11776</v>
      </c>
      <c r="QJY5">
        <v>11777</v>
      </c>
      <c r="QJZ5">
        <v>11778</v>
      </c>
      <c r="QKA5">
        <v>11779</v>
      </c>
      <c r="QKB5">
        <v>11780</v>
      </c>
      <c r="QKC5">
        <v>11781</v>
      </c>
      <c r="QKD5">
        <v>11782</v>
      </c>
      <c r="QKE5">
        <v>11783</v>
      </c>
      <c r="QKF5">
        <v>11784</v>
      </c>
      <c r="QKG5">
        <v>11785</v>
      </c>
      <c r="QKH5">
        <v>11786</v>
      </c>
      <c r="QKI5">
        <v>11787</v>
      </c>
      <c r="QKJ5">
        <v>11788</v>
      </c>
      <c r="QKK5">
        <v>11789</v>
      </c>
      <c r="QKL5">
        <v>11790</v>
      </c>
      <c r="QKM5">
        <v>11791</v>
      </c>
      <c r="QKN5">
        <v>11792</v>
      </c>
      <c r="QKO5">
        <v>11793</v>
      </c>
      <c r="QKP5">
        <v>11794</v>
      </c>
      <c r="QKQ5">
        <v>11795</v>
      </c>
      <c r="QKR5">
        <v>11796</v>
      </c>
      <c r="QKS5">
        <v>11797</v>
      </c>
      <c r="QKT5">
        <v>11798</v>
      </c>
      <c r="QKU5">
        <v>11799</v>
      </c>
      <c r="QKV5">
        <v>11800</v>
      </c>
      <c r="QKW5">
        <v>11801</v>
      </c>
      <c r="QKX5">
        <v>11802</v>
      </c>
      <c r="QKY5">
        <v>11803</v>
      </c>
      <c r="QKZ5">
        <v>11804</v>
      </c>
      <c r="QLA5">
        <v>11805</v>
      </c>
      <c r="QLB5">
        <v>11806</v>
      </c>
      <c r="QLC5">
        <v>11807</v>
      </c>
      <c r="QLD5">
        <v>11808</v>
      </c>
      <c r="QLE5">
        <v>11809</v>
      </c>
      <c r="QLF5">
        <v>11810</v>
      </c>
      <c r="QLG5">
        <v>11811</v>
      </c>
      <c r="QLH5">
        <v>11812</v>
      </c>
      <c r="QLI5">
        <v>11813</v>
      </c>
      <c r="QLJ5">
        <v>11814</v>
      </c>
      <c r="QLK5">
        <v>11815</v>
      </c>
      <c r="QLL5">
        <v>11816</v>
      </c>
      <c r="QLM5">
        <v>11817</v>
      </c>
      <c r="QLN5">
        <v>11818</v>
      </c>
      <c r="QLO5">
        <v>11819</v>
      </c>
      <c r="QLP5">
        <v>11820</v>
      </c>
      <c r="QLQ5">
        <v>11821</v>
      </c>
      <c r="QLR5">
        <v>11822</v>
      </c>
      <c r="QLS5">
        <v>11823</v>
      </c>
      <c r="QLT5">
        <v>11824</v>
      </c>
      <c r="QLU5">
        <v>11825</v>
      </c>
      <c r="QLV5">
        <v>11826</v>
      </c>
      <c r="QLW5">
        <v>11827</v>
      </c>
      <c r="QLX5">
        <v>11828</v>
      </c>
      <c r="QLY5">
        <v>11829</v>
      </c>
      <c r="QLZ5">
        <v>11830</v>
      </c>
      <c r="QMA5">
        <v>11831</v>
      </c>
      <c r="QMB5">
        <v>11832</v>
      </c>
      <c r="QMC5">
        <v>11833</v>
      </c>
      <c r="QMD5">
        <v>11834</v>
      </c>
      <c r="QME5">
        <v>11835</v>
      </c>
      <c r="QMF5">
        <v>11836</v>
      </c>
      <c r="QMG5">
        <v>11837</v>
      </c>
      <c r="QMH5">
        <v>11838</v>
      </c>
      <c r="QMI5">
        <v>11839</v>
      </c>
      <c r="QMJ5">
        <v>11840</v>
      </c>
      <c r="QMK5">
        <v>11841</v>
      </c>
      <c r="QML5">
        <v>11842</v>
      </c>
      <c r="QMM5">
        <v>11843</v>
      </c>
      <c r="QMN5">
        <v>11844</v>
      </c>
      <c r="QMO5">
        <v>11845</v>
      </c>
      <c r="QMP5">
        <v>11846</v>
      </c>
      <c r="QMQ5">
        <v>11847</v>
      </c>
      <c r="QMR5">
        <v>11848</v>
      </c>
      <c r="QMS5">
        <v>11849</v>
      </c>
      <c r="QMT5">
        <v>11850</v>
      </c>
      <c r="QMU5">
        <v>11851</v>
      </c>
      <c r="QMV5">
        <v>11852</v>
      </c>
      <c r="QMW5">
        <v>11853</v>
      </c>
      <c r="QMX5">
        <v>11854</v>
      </c>
      <c r="QMY5">
        <v>11855</v>
      </c>
      <c r="QMZ5">
        <v>11856</v>
      </c>
      <c r="QNA5">
        <v>11857</v>
      </c>
      <c r="QNB5">
        <v>11858</v>
      </c>
      <c r="QNC5">
        <v>11859</v>
      </c>
      <c r="QND5">
        <v>11860</v>
      </c>
      <c r="QNE5">
        <v>11861</v>
      </c>
      <c r="QNF5">
        <v>11862</v>
      </c>
      <c r="QNG5">
        <v>11863</v>
      </c>
      <c r="QNH5">
        <v>11864</v>
      </c>
      <c r="QNI5">
        <v>11865</v>
      </c>
      <c r="QNJ5">
        <v>11866</v>
      </c>
      <c r="QNK5">
        <v>11867</v>
      </c>
      <c r="QNL5">
        <v>11868</v>
      </c>
      <c r="QNM5">
        <v>11869</v>
      </c>
      <c r="QNN5">
        <v>11870</v>
      </c>
      <c r="QNO5">
        <v>11871</v>
      </c>
      <c r="QNP5">
        <v>11872</v>
      </c>
      <c r="QNQ5">
        <v>11873</v>
      </c>
      <c r="QNR5">
        <v>11874</v>
      </c>
      <c r="QNS5">
        <v>11875</v>
      </c>
      <c r="QNT5">
        <v>11876</v>
      </c>
      <c r="QNU5">
        <v>11877</v>
      </c>
      <c r="QNV5">
        <v>11878</v>
      </c>
      <c r="QNW5">
        <v>11879</v>
      </c>
      <c r="QNX5">
        <v>11880</v>
      </c>
      <c r="QNY5">
        <v>11881</v>
      </c>
      <c r="QNZ5">
        <v>11882</v>
      </c>
      <c r="QOA5">
        <v>11883</v>
      </c>
      <c r="QOB5">
        <v>11884</v>
      </c>
      <c r="QOC5">
        <v>11885</v>
      </c>
      <c r="QOD5">
        <v>11886</v>
      </c>
      <c r="QOE5">
        <v>11887</v>
      </c>
      <c r="QOF5">
        <v>11888</v>
      </c>
      <c r="QOG5">
        <v>11889</v>
      </c>
      <c r="QOH5">
        <v>11890</v>
      </c>
      <c r="QOI5">
        <v>11891</v>
      </c>
      <c r="QOJ5">
        <v>11892</v>
      </c>
      <c r="QOK5">
        <v>11893</v>
      </c>
      <c r="QOL5">
        <v>11894</v>
      </c>
      <c r="QOM5">
        <v>11895</v>
      </c>
      <c r="QON5">
        <v>11896</v>
      </c>
      <c r="QOO5">
        <v>11897</v>
      </c>
      <c r="QOP5">
        <v>11898</v>
      </c>
      <c r="QOQ5">
        <v>11899</v>
      </c>
      <c r="QOR5">
        <v>11900</v>
      </c>
      <c r="QOS5">
        <v>11901</v>
      </c>
      <c r="QOT5">
        <v>11902</v>
      </c>
      <c r="QOU5">
        <v>11903</v>
      </c>
      <c r="QOV5">
        <v>11904</v>
      </c>
      <c r="QOW5">
        <v>11905</v>
      </c>
      <c r="QOX5">
        <v>11906</v>
      </c>
      <c r="QOY5">
        <v>11907</v>
      </c>
      <c r="QOZ5">
        <v>11908</v>
      </c>
      <c r="QPA5">
        <v>11909</v>
      </c>
      <c r="QPB5">
        <v>11910</v>
      </c>
      <c r="QPC5">
        <v>11911</v>
      </c>
      <c r="QPD5">
        <v>11912</v>
      </c>
      <c r="QPE5">
        <v>11913</v>
      </c>
      <c r="QPF5">
        <v>11914</v>
      </c>
      <c r="QPG5">
        <v>11915</v>
      </c>
      <c r="QPH5">
        <v>11916</v>
      </c>
      <c r="QPI5">
        <v>11917</v>
      </c>
      <c r="QPJ5">
        <v>11918</v>
      </c>
      <c r="QPK5">
        <v>11919</v>
      </c>
      <c r="QPL5">
        <v>11920</v>
      </c>
      <c r="QPM5">
        <v>11921</v>
      </c>
      <c r="QPN5">
        <v>11922</v>
      </c>
      <c r="QPO5">
        <v>11923</v>
      </c>
      <c r="QPP5">
        <v>11924</v>
      </c>
      <c r="QPQ5">
        <v>11925</v>
      </c>
      <c r="QPR5">
        <v>11926</v>
      </c>
      <c r="QPS5">
        <v>11927</v>
      </c>
      <c r="QPT5">
        <v>11928</v>
      </c>
      <c r="QPU5">
        <v>11929</v>
      </c>
      <c r="QPV5">
        <v>11930</v>
      </c>
      <c r="QPW5">
        <v>11931</v>
      </c>
      <c r="QPX5">
        <v>11932</v>
      </c>
      <c r="QPY5">
        <v>11933</v>
      </c>
      <c r="QPZ5">
        <v>11934</v>
      </c>
      <c r="QQA5">
        <v>11935</v>
      </c>
      <c r="QQB5">
        <v>11936</v>
      </c>
      <c r="QQC5">
        <v>11937</v>
      </c>
      <c r="QQD5">
        <v>11938</v>
      </c>
      <c r="QQE5">
        <v>11939</v>
      </c>
      <c r="QQF5">
        <v>11940</v>
      </c>
      <c r="QQG5">
        <v>11941</v>
      </c>
      <c r="QQH5">
        <v>11942</v>
      </c>
      <c r="QQI5">
        <v>11943</v>
      </c>
      <c r="QQJ5">
        <v>11944</v>
      </c>
      <c r="QQK5">
        <v>11945</v>
      </c>
      <c r="QQL5">
        <v>11946</v>
      </c>
      <c r="QQM5">
        <v>11947</v>
      </c>
      <c r="QQN5">
        <v>11948</v>
      </c>
      <c r="QQO5">
        <v>11949</v>
      </c>
      <c r="QQP5">
        <v>11950</v>
      </c>
      <c r="QQQ5">
        <v>11951</v>
      </c>
      <c r="QQR5">
        <v>11952</v>
      </c>
      <c r="QQS5">
        <v>11953</v>
      </c>
      <c r="QQT5">
        <v>11954</v>
      </c>
      <c r="QQU5">
        <v>11955</v>
      </c>
      <c r="QQV5">
        <v>11956</v>
      </c>
      <c r="QQW5">
        <v>11957</v>
      </c>
      <c r="QQX5">
        <v>11958</v>
      </c>
      <c r="QQY5">
        <v>11959</v>
      </c>
      <c r="QQZ5">
        <v>11960</v>
      </c>
      <c r="QRA5">
        <v>11961</v>
      </c>
      <c r="QRB5">
        <v>11962</v>
      </c>
      <c r="QRC5">
        <v>11963</v>
      </c>
      <c r="QRD5">
        <v>11964</v>
      </c>
      <c r="QRE5">
        <v>11965</v>
      </c>
      <c r="QRF5">
        <v>11966</v>
      </c>
      <c r="QRG5">
        <v>11967</v>
      </c>
      <c r="QRH5">
        <v>11968</v>
      </c>
      <c r="QRI5">
        <v>11969</v>
      </c>
      <c r="QRJ5">
        <v>11970</v>
      </c>
      <c r="QRK5">
        <v>11971</v>
      </c>
      <c r="QRL5">
        <v>11972</v>
      </c>
      <c r="QRM5">
        <v>11973</v>
      </c>
      <c r="QRN5">
        <v>11974</v>
      </c>
      <c r="QRO5">
        <v>11975</v>
      </c>
      <c r="QRP5">
        <v>11976</v>
      </c>
      <c r="QRQ5">
        <v>11977</v>
      </c>
      <c r="QRR5">
        <v>11978</v>
      </c>
      <c r="QRS5">
        <v>11979</v>
      </c>
      <c r="QRT5">
        <v>11980</v>
      </c>
      <c r="QRU5">
        <v>11981</v>
      </c>
      <c r="QRV5">
        <v>11982</v>
      </c>
      <c r="QRW5">
        <v>11983</v>
      </c>
      <c r="QRX5">
        <v>11984</v>
      </c>
      <c r="QRY5">
        <v>11985</v>
      </c>
      <c r="QRZ5">
        <v>11986</v>
      </c>
      <c r="QSA5">
        <v>11987</v>
      </c>
      <c r="QSB5">
        <v>11988</v>
      </c>
      <c r="QSC5">
        <v>11989</v>
      </c>
      <c r="QSD5">
        <v>11990</v>
      </c>
      <c r="QSE5">
        <v>11991</v>
      </c>
      <c r="QSF5">
        <v>11992</v>
      </c>
      <c r="QSG5">
        <v>11993</v>
      </c>
      <c r="QSH5">
        <v>11994</v>
      </c>
      <c r="QSI5">
        <v>11995</v>
      </c>
      <c r="QSJ5">
        <v>11996</v>
      </c>
      <c r="QSK5">
        <v>11997</v>
      </c>
      <c r="QSL5">
        <v>11998</v>
      </c>
      <c r="QSM5">
        <v>11999</v>
      </c>
      <c r="QSN5">
        <v>12000</v>
      </c>
      <c r="QSO5">
        <v>12001</v>
      </c>
      <c r="QSP5">
        <v>12002</v>
      </c>
      <c r="QSQ5">
        <v>12003</v>
      </c>
      <c r="QSR5">
        <v>12004</v>
      </c>
      <c r="QSS5">
        <v>12005</v>
      </c>
      <c r="QST5">
        <v>12006</v>
      </c>
      <c r="QSU5">
        <v>12007</v>
      </c>
      <c r="QSV5">
        <v>12008</v>
      </c>
      <c r="QSW5">
        <v>12009</v>
      </c>
      <c r="QSX5">
        <v>12010</v>
      </c>
      <c r="QSY5">
        <v>12011</v>
      </c>
      <c r="QSZ5">
        <v>12012</v>
      </c>
      <c r="QTA5">
        <v>12013</v>
      </c>
      <c r="QTB5">
        <v>12014</v>
      </c>
      <c r="QTC5">
        <v>12015</v>
      </c>
      <c r="QTD5">
        <v>12016</v>
      </c>
      <c r="QTE5">
        <v>12017</v>
      </c>
      <c r="QTF5">
        <v>12018</v>
      </c>
      <c r="QTG5">
        <v>12019</v>
      </c>
      <c r="QTH5">
        <v>12020</v>
      </c>
      <c r="QTI5">
        <v>12021</v>
      </c>
      <c r="QTJ5">
        <v>12022</v>
      </c>
      <c r="QTK5">
        <v>12023</v>
      </c>
      <c r="QTL5">
        <v>12024</v>
      </c>
      <c r="QTM5">
        <v>12025</v>
      </c>
      <c r="QTN5">
        <v>12026</v>
      </c>
      <c r="QTO5">
        <v>12027</v>
      </c>
      <c r="QTP5">
        <v>12028</v>
      </c>
      <c r="QTQ5">
        <v>12029</v>
      </c>
      <c r="QTR5">
        <v>12030</v>
      </c>
      <c r="QTS5">
        <v>12031</v>
      </c>
      <c r="QTT5">
        <v>12032</v>
      </c>
      <c r="QTU5">
        <v>12033</v>
      </c>
      <c r="QTV5">
        <v>12034</v>
      </c>
      <c r="QTW5">
        <v>12035</v>
      </c>
      <c r="QTX5">
        <v>12036</v>
      </c>
      <c r="QTY5">
        <v>12037</v>
      </c>
      <c r="QTZ5">
        <v>12038</v>
      </c>
      <c r="QUA5">
        <v>12039</v>
      </c>
      <c r="QUB5">
        <v>12040</v>
      </c>
      <c r="QUC5">
        <v>12041</v>
      </c>
      <c r="QUD5">
        <v>12042</v>
      </c>
      <c r="QUE5">
        <v>12043</v>
      </c>
      <c r="QUF5">
        <v>12044</v>
      </c>
      <c r="QUG5">
        <v>12045</v>
      </c>
      <c r="QUH5">
        <v>12046</v>
      </c>
      <c r="QUI5">
        <v>12047</v>
      </c>
      <c r="QUJ5">
        <v>12048</v>
      </c>
      <c r="QUK5">
        <v>12049</v>
      </c>
      <c r="QUL5">
        <v>12050</v>
      </c>
      <c r="QUM5">
        <v>12051</v>
      </c>
      <c r="QUN5">
        <v>12052</v>
      </c>
      <c r="QUO5">
        <v>12053</v>
      </c>
      <c r="QUP5">
        <v>12054</v>
      </c>
      <c r="QUQ5">
        <v>12055</v>
      </c>
      <c r="QUR5">
        <v>12056</v>
      </c>
      <c r="QUS5">
        <v>12057</v>
      </c>
      <c r="QUT5">
        <v>12058</v>
      </c>
      <c r="QUU5">
        <v>12059</v>
      </c>
      <c r="QUV5">
        <v>12060</v>
      </c>
      <c r="QUW5">
        <v>12061</v>
      </c>
      <c r="QUX5">
        <v>12062</v>
      </c>
      <c r="QUY5">
        <v>12063</v>
      </c>
      <c r="QUZ5">
        <v>12064</v>
      </c>
      <c r="QVA5">
        <v>12065</v>
      </c>
      <c r="QVB5">
        <v>12066</v>
      </c>
      <c r="QVC5">
        <v>12067</v>
      </c>
      <c r="QVD5">
        <v>12068</v>
      </c>
      <c r="QVE5">
        <v>12069</v>
      </c>
      <c r="QVF5">
        <v>12070</v>
      </c>
      <c r="QVG5">
        <v>12071</v>
      </c>
      <c r="QVH5">
        <v>12072</v>
      </c>
      <c r="QVI5">
        <v>12073</v>
      </c>
      <c r="QVJ5">
        <v>12074</v>
      </c>
      <c r="QVK5">
        <v>12075</v>
      </c>
      <c r="QVL5">
        <v>12076</v>
      </c>
      <c r="QVM5">
        <v>12077</v>
      </c>
      <c r="QVN5">
        <v>12078</v>
      </c>
      <c r="QVO5">
        <v>12079</v>
      </c>
      <c r="QVP5">
        <v>12080</v>
      </c>
      <c r="QVQ5">
        <v>12081</v>
      </c>
      <c r="QVR5">
        <v>12082</v>
      </c>
      <c r="QVS5">
        <v>12083</v>
      </c>
      <c r="QVT5">
        <v>12084</v>
      </c>
      <c r="QVU5">
        <v>12085</v>
      </c>
      <c r="QVV5">
        <v>12086</v>
      </c>
      <c r="QVW5">
        <v>12087</v>
      </c>
      <c r="QVX5">
        <v>12088</v>
      </c>
      <c r="QVY5">
        <v>12089</v>
      </c>
      <c r="QVZ5">
        <v>12090</v>
      </c>
      <c r="QWA5">
        <v>12091</v>
      </c>
      <c r="QWB5">
        <v>12092</v>
      </c>
      <c r="QWC5">
        <v>12093</v>
      </c>
      <c r="QWD5">
        <v>12094</v>
      </c>
      <c r="QWE5">
        <v>12095</v>
      </c>
      <c r="QWF5">
        <v>12096</v>
      </c>
      <c r="QWG5">
        <v>12097</v>
      </c>
      <c r="QWH5">
        <v>12098</v>
      </c>
      <c r="QWI5">
        <v>12099</v>
      </c>
      <c r="QWJ5">
        <v>12100</v>
      </c>
      <c r="QWK5">
        <v>12101</v>
      </c>
      <c r="QWL5">
        <v>12102</v>
      </c>
      <c r="QWM5">
        <v>12103</v>
      </c>
      <c r="QWN5">
        <v>12104</v>
      </c>
      <c r="QWO5">
        <v>12105</v>
      </c>
      <c r="QWP5">
        <v>12106</v>
      </c>
      <c r="QWQ5">
        <v>12107</v>
      </c>
      <c r="QWR5">
        <v>12108</v>
      </c>
      <c r="QWS5">
        <v>12109</v>
      </c>
      <c r="QWT5">
        <v>12110</v>
      </c>
      <c r="QWU5">
        <v>12111</v>
      </c>
      <c r="QWV5">
        <v>12112</v>
      </c>
      <c r="QWW5">
        <v>12113</v>
      </c>
      <c r="QWX5">
        <v>12114</v>
      </c>
      <c r="QWY5">
        <v>12115</v>
      </c>
      <c r="QWZ5">
        <v>12116</v>
      </c>
      <c r="QXA5">
        <v>12117</v>
      </c>
      <c r="QXB5">
        <v>12118</v>
      </c>
      <c r="QXC5">
        <v>12119</v>
      </c>
      <c r="QXD5">
        <v>12120</v>
      </c>
      <c r="QXE5">
        <v>12121</v>
      </c>
      <c r="QXF5">
        <v>12122</v>
      </c>
      <c r="QXG5">
        <v>12123</v>
      </c>
      <c r="QXH5">
        <v>12124</v>
      </c>
      <c r="QXI5">
        <v>12125</v>
      </c>
      <c r="QXJ5">
        <v>12126</v>
      </c>
      <c r="QXK5">
        <v>12127</v>
      </c>
      <c r="QXL5">
        <v>12128</v>
      </c>
      <c r="QXM5">
        <v>12129</v>
      </c>
      <c r="QXN5">
        <v>12130</v>
      </c>
      <c r="QXO5">
        <v>12131</v>
      </c>
      <c r="QXP5">
        <v>12132</v>
      </c>
      <c r="QXQ5">
        <v>12133</v>
      </c>
      <c r="QXR5">
        <v>12134</v>
      </c>
      <c r="QXS5">
        <v>12135</v>
      </c>
      <c r="QXT5">
        <v>12136</v>
      </c>
      <c r="QXU5">
        <v>12137</v>
      </c>
      <c r="QXV5">
        <v>12138</v>
      </c>
      <c r="QXW5">
        <v>12139</v>
      </c>
      <c r="QXX5">
        <v>12140</v>
      </c>
      <c r="QXY5">
        <v>12141</v>
      </c>
      <c r="QXZ5">
        <v>12142</v>
      </c>
      <c r="QYA5">
        <v>12143</v>
      </c>
      <c r="QYB5">
        <v>12144</v>
      </c>
      <c r="QYC5">
        <v>12145</v>
      </c>
      <c r="QYD5">
        <v>12146</v>
      </c>
      <c r="QYE5">
        <v>12147</v>
      </c>
      <c r="QYF5">
        <v>12148</v>
      </c>
      <c r="QYG5">
        <v>12149</v>
      </c>
      <c r="QYH5">
        <v>12150</v>
      </c>
      <c r="QYI5">
        <v>12151</v>
      </c>
      <c r="QYJ5">
        <v>12152</v>
      </c>
      <c r="QYK5">
        <v>12153</v>
      </c>
      <c r="QYL5">
        <v>12154</v>
      </c>
      <c r="QYM5">
        <v>12155</v>
      </c>
      <c r="QYN5">
        <v>12156</v>
      </c>
      <c r="QYO5">
        <v>12157</v>
      </c>
      <c r="QYP5">
        <v>12158</v>
      </c>
      <c r="QYQ5">
        <v>12159</v>
      </c>
      <c r="QYR5">
        <v>12160</v>
      </c>
      <c r="QYS5">
        <v>12161</v>
      </c>
      <c r="QYT5">
        <v>12162</v>
      </c>
      <c r="QYU5">
        <v>12163</v>
      </c>
      <c r="QYV5">
        <v>12164</v>
      </c>
      <c r="QYW5">
        <v>12165</v>
      </c>
      <c r="QYX5">
        <v>12166</v>
      </c>
      <c r="QYY5">
        <v>12167</v>
      </c>
      <c r="QYZ5">
        <v>12168</v>
      </c>
      <c r="QZA5">
        <v>12169</v>
      </c>
      <c r="QZB5">
        <v>12170</v>
      </c>
      <c r="QZC5">
        <v>12171</v>
      </c>
      <c r="QZD5">
        <v>12172</v>
      </c>
      <c r="QZE5">
        <v>12173</v>
      </c>
      <c r="QZF5">
        <v>12174</v>
      </c>
      <c r="QZG5">
        <v>12175</v>
      </c>
      <c r="QZH5">
        <v>12176</v>
      </c>
      <c r="QZI5">
        <v>12177</v>
      </c>
      <c r="QZJ5">
        <v>12178</v>
      </c>
      <c r="QZK5">
        <v>12179</v>
      </c>
      <c r="QZL5">
        <v>12180</v>
      </c>
      <c r="QZM5">
        <v>12181</v>
      </c>
      <c r="QZN5">
        <v>12182</v>
      </c>
      <c r="QZO5">
        <v>12183</v>
      </c>
      <c r="QZP5">
        <v>12184</v>
      </c>
      <c r="QZQ5">
        <v>12185</v>
      </c>
      <c r="QZR5">
        <v>12186</v>
      </c>
      <c r="QZS5">
        <v>12187</v>
      </c>
      <c r="QZT5">
        <v>12188</v>
      </c>
      <c r="QZU5">
        <v>12189</v>
      </c>
      <c r="QZV5">
        <v>12190</v>
      </c>
      <c r="QZW5">
        <v>12191</v>
      </c>
      <c r="QZX5">
        <v>12192</v>
      </c>
      <c r="QZY5">
        <v>12193</v>
      </c>
      <c r="QZZ5">
        <v>12194</v>
      </c>
      <c r="RAA5">
        <v>12195</v>
      </c>
      <c r="RAB5">
        <v>12196</v>
      </c>
      <c r="RAC5">
        <v>12197</v>
      </c>
      <c r="RAD5">
        <v>12198</v>
      </c>
      <c r="RAE5">
        <v>12199</v>
      </c>
      <c r="RAF5">
        <v>12200</v>
      </c>
      <c r="RAG5">
        <v>12201</v>
      </c>
      <c r="RAH5">
        <v>12202</v>
      </c>
      <c r="RAI5">
        <v>12203</v>
      </c>
      <c r="RAJ5">
        <v>12204</v>
      </c>
      <c r="RAK5">
        <v>12205</v>
      </c>
      <c r="RAL5">
        <v>12206</v>
      </c>
      <c r="RAM5">
        <v>12207</v>
      </c>
      <c r="RAN5">
        <v>12208</v>
      </c>
      <c r="RAO5">
        <v>12209</v>
      </c>
      <c r="RAP5">
        <v>12210</v>
      </c>
      <c r="RAQ5">
        <v>12211</v>
      </c>
      <c r="RAR5">
        <v>12212</v>
      </c>
      <c r="RAS5">
        <v>12213</v>
      </c>
      <c r="RAT5">
        <v>12214</v>
      </c>
      <c r="RAU5">
        <v>12215</v>
      </c>
      <c r="RAV5">
        <v>12216</v>
      </c>
      <c r="RAW5">
        <v>12217</v>
      </c>
      <c r="RAX5">
        <v>12218</v>
      </c>
      <c r="RAY5">
        <v>12219</v>
      </c>
      <c r="RAZ5">
        <v>12220</v>
      </c>
      <c r="RBA5">
        <v>12221</v>
      </c>
      <c r="RBB5">
        <v>12222</v>
      </c>
      <c r="RBC5">
        <v>12223</v>
      </c>
      <c r="RBD5">
        <v>12224</v>
      </c>
      <c r="RBE5">
        <v>12225</v>
      </c>
      <c r="RBF5">
        <v>12226</v>
      </c>
      <c r="RBG5">
        <v>12227</v>
      </c>
      <c r="RBH5">
        <v>12228</v>
      </c>
      <c r="RBI5">
        <v>12229</v>
      </c>
      <c r="RBJ5">
        <v>12230</v>
      </c>
      <c r="RBK5">
        <v>12231</v>
      </c>
      <c r="RBL5">
        <v>12232</v>
      </c>
      <c r="RBM5">
        <v>12233</v>
      </c>
      <c r="RBN5">
        <v>12234</v>
      </c>
      <c r="RBO5">
        <v>12235</v>
      </c>
      <c r="RBP5">
        <v>12236</v>
      </c>
      <c r="RBQ5">
        <v>12237</v>
      </c>
      <c r="RBR5">
        <v>12238</v>
      </c>
      <c r="RBS5">
        <v>12239</v>
      </c>
      <c r="RBT5">
        <v>12240</v>
      </c>
      <c r="RBU5">
        <v>12241</v>
      </c>
      <c r="RBV5">
        <v>12242</v>
      </c>
      <c r="RBW5">
        <v>12243</v>
      </c>
      <c r="RBX5">
        <v>12244</v>
      </c>
      <c r="RBY5">
        <v>12245</v>
      </c>
      <c r="RBZ5">
        <v>12246</v>
      </c>
      <c r="RCA5">
        <v>12247</v>
      </c>
      <c r="RCB5">
        <v>12248</v>
      </c>
      <c r="RCC5">
        <v>12249</v>
      </c>
      <c r="RCD5">
        <v>12250</v>
      </c>
      <c r="RCE5">
        <v>12251</v>
      </c>
      <c r="RCF5">
        <v>12252</v>
      </c>
      <c r="RCG5">
        <v>12253</v>
      </c>
      <c r="RCH5">
        <v>12254</v>
      </c>
      <c r="RCI5">
        <v>12255</v>
      </c>
      <c r="RCJ5">
        <v>12256</v>
      </c>
      <c r="RCK5">
        <v>12257</v>
      </c>
      <c r="RCL5">
        <v>12258</v>
      </c>
      <c r="RCM5">
        <v>12259</v>
      </c>
      <c r="RCN5">
        <v>12260</v>
      </c>
      <c r="RCO5">
        <v>12261</v>
      </c>
      <c r="RCP5">
        <v>12262</v>
      </c>
      <c r="RCQ5">
        <v>12263</v>
      </c>
      <c r="RCR5">
        <v>12264</v>
      </c>
      <c r="RCS5">
        <v>12265</v>
      </c>
      <c r="RCT5">
        <v>12266</v>
      </c>
      <c r="RCU5">
        <v>12267</v>
      </c>
      <c r="RCV5">
        <v>12268</v>
      </c>
      <c r="RCW5">
        <v>12269</v>
      </c>
      <c r="RCX5">
        <v>12270</v>
      </c>
      <c r="RCY5">
        <v>12271</v>
      </c>
      <c r="RCZ5">
        <v>12272</v>
      </c>
      <c r="RDA5">
        <v>12273</v>
      </c>
      <c r="RDB5">
        <v>12274</v>
      </c>
      <c r="RDC5">
        <v>12275</v>
      </c>
      <c r="RDD5">
        <v>12276</v>
      </c>
      <c r="RDE5">
        <v>12277</v>
      </c>
      <c r="RDF5">
        <v>12278</v>
      </c>
      <c r="RDG5">
        <v>12279</v>
      </c>
      <c r="RDH5">
        <v>12280</v>
      </c>
      <c r="RDI5">
        <v>12281</v>
      </c>
      <c r="RDJ5">
        <v>12282</v>
      </c>
      <c r="RDK5">
        <v>12283</v>
      </c>
      <c r="RDL5">
        <v>12284</v>
      </c>
      <c r="RDM5">
        <v>12285</v>
      </c>
      <c r="RDN5">
        <v>12286</v>
      </c>
      <c r="RDO5">
        <v>12287</v>
      </c>
      <c r="RDP5">
        <v>12288</v>
      </c>
      <c r="RDQ5">
        <v>12289</v>
      </c>
      <c r="RDR5">
        <v>12290</v>
      </c>
      <c r="RDS5">
        <v>12291</v>
      </c>
      <c r="RDT5">
        <v>12292</v>
      </c>
      <c r="RDU5">
        <v>12293</v>
      </c>
      <c r="RDV5">
        <v>12294</v>
      </c>
      <c r="RDW5">
        <v>12295</v>
      </c>
      <c r="RDX5">
        <v>12296</v>
      </c>
      <c r="RDY5">
        <v>12297</v>
      </c>
      <c r="RDZ5">
        <v>12298</v>
      </c>
      <c r="REA5">
        <v>12299</v>
      </c>
      <c r="REB5">
        <v>12300</v>
      </c>
      <c r="REC5">
        <v>12301</v>
      </c>
      <c r="RED5">
        <v>12302</v>
      </c>
      <c r="REE5">
        <v>12303</v>
      </c>
      <c r="REF5">
        <v>12304</v>
      </c>
      <c r="REG5">
        <v>12305</v>
      </c>
      <c r="REH5">
        <v>12306</v>
      </c>
      <c r="REI5">
        <v>12307</v>
      </c>
      <c r="REJ5">
        <v>12308</v>
      </c>
      <c r="REK5">
        <v>12309</v>
      </c>
      <c r="REL5">
        <v>12310</v>
      </c>
      <c r="REM5">
        <v>12311</v>
      </c>
      <c r="REN5">
        <v>12312</v>
      </c>
      <c r="REO5">
        <v>12313</v>
      </c>
      <c r="REP5">
        <v>12314</v>
      </c>
      <c r="REQ5">
        <v>12315</v>
      </c>
      <c r="RER5">
        <v>12316</v>
      </c>
      <c r="RES5">
        <v>12317</v>
      </c>
      <c r="RET5">
        <v>12318</v>
      </c>
      <c r="REU5">
        <v>12319</v>
      </c>
      <c r="REV5">
        <v>12320</v>
      </c>
      <c r="REW5">
        <v>12321</v>
      </c>
      <c r="REX5">
        <v>12322</v>
      </c>
      <c r="REY5">
        <v>12323</v>
      </c>
      <c r="REZ5">
        <v>12324</v>
      </c>
      <c r="RFA5">
        <v>12325</v>
      </c>
      <c r="RFB5">
        <v>12326</v>
      </c>
      <c r="RFC5">
        <v>12327</v>
      </c>
      <c r="RFD5">
        <v>12328</v>
      </c>
      <c r="RFE5">
        <v>12329</v>
      </c>
      <c r="RFF5">
        <v>12330</v>
      </c>
      <c r="RFG5">
        <v>12331</v>
      </c>
      <c r="RFH5">
        <v>12332</v>
      </c>
      <c r="RFI5">
        <v>12333</v>
      </c>
      <c r="RFJ5">
        <v>12334</v>
      </c>
      <c r="RFK5">
        <v>12335</v>
      </c>
      <c r="RFL5">
        <v>12336</v>
      </c>
      <c r="RFM5">
        <v>12337</v>
      </c>
      <c r="RFN5">
        <v>12338</v>
      </c>
      <c r="RFO5">
        <v>12339</v>
      </c>
      <c r="RFP5">
        <v>12340</v>
      </c>
      <c r="RFQ5">
        <v>12341</v>
      </c>
      <c r="RFR5">
        <v>12342</v>
      </c>
      <c r="RFS5">
        <v>12343</v>
      </c>
      <c r="RFT5">
        <v>12344</v>
      </c>
      <c r="RFU5">
        <v>12345</v>
      </c>
      <c r="RFV5">
        <v>12346</v>
      </c>
      <c r="RFW5">
        <v>12347</v>
      </c>
      <c r="RFX5">
        <v>12348</v>
      </c>
      <c r="RFY5">
        <v>12349</v>
      </c>
      <c r="RFZ5">
        <v>12350</v>
      </c>
      <c r="RGA5">
        <v>12351</v>
      </c>
      <c r="RGB5">
        <v>12352</v>
      </c>
      <c r="RGC5">
        <v>12353</v>
      </c>
      <c r="RGD5">
        <v>12354</v>
      </c>
      <c r="RGE5">
        <v>12355</v>
      </c>
      <c r="RGF5">
        <v>12356</v>
      </c>
      <c r="RGG5">
        <v>12357</v>
      </c>
      <c r="RGH5">
        <v>12358</v>
      </c>
      <c r="RGI5">
        <v>12359</v>
      </c>
      <c r="RGJ5">
        <v>12360</v>
      </c>
      <c r="RGK5">
        <v>12361</v>
      </c>
      <c r="RGL5">
        <v>12362</v>
      </c>
      <c r="RGM5">
        <v>12363</v>
      </c>
      <c r="RGN5">
        <v>12364</v>
      </c>
      <c r="RGO5">
        <v>12365</v>
      </c>
      <c r="RGP5">
        <v>12366</v>
      </c>
      <c r="RGQ5">
        <v>12367</v>
      </c>
      <c r="RGR5">
        <v>12368</v>
      </c>
      <c r="RGS5">
        <v>12369</v>
      </c>
      <c r="RGT5">
        <v>12370</v>
      </c>
      <c r="RGU5">
        <v>12371</v>
      </c>
      <c r="RGV5">
        <v>12372</v>
      </c>
      <c r="RGW5">
        <v>12373</v>
      </c>
      <c r="RGX5">
        <v>12374</v>
      </c>
      <c r="RGY5">
        <v>12375</v>
      </c>
      <c r="RGZ5">
        <v>12376</v>
      </c>
      <c r="RHA5">
        <v>12377</v>
      </c>
      <c r="RHB5">
        <v>12378</v>
      </c>
      <c r="RHC5">
        <v>12379</v>
      </c>
      <c r="RHD5">
        <v>12380</v>
      </c>
      <c r="RHE5">
        <v>12381</v>
      </c>
      <c r="RHF5">
        <v>12382</v>
      </c>
      <c r="RHG5">
        <v>12383</v>
      </c>
      <c r="RHH5">
        <v>12384</v>
      </c>
      <c r="RHI5">
        <v>12385</v>
      </c>
      <c r="RHJ5">
        <v>12386</v>
      </c>
      <c r="RHK5">
        <v>12387</v>
      </c>
      <c r="RHL5">
        <v>12388</v>
      </c>
      <c r="RHM5">
        <v>12389</v>
      </c>
      <c r="RHN5">
        <v>12390</v>
      </c>
      <c r="RHO5">
        <v>12391</v>
      </c>
      <c r="RHP5">
        <v>12392</v>
      </c>
      <c r="RHQ5">
        <v>12393</v>
      </c>
      <c r="RHR5">
        <v>12394</v>
      </c>
      <c r="RHS5">
        <v>12395</v>
      </c>
      <c r="RHT5">
        <v>12396</v>
      </c>
      <c r="RHU5">
        <v>12397</v>
      </c>
      <c r="RHV5">
        <v>12398</v>
      </c>
      <c r="RHW5">
        <v>12399</v>
      </c>
      <c r="RHX5">
        <v>12400</v>
      </c>
      <c r="RHY5">
        <v>12401</v>
      </c>
      <c r="RHZ5">
        <v>12402</v>
      </c>
      <c r="RIA5">
        <v>12403</v>
      </c>
      <c r="RIB5">
        <v>12404</v>
      </c>
      <c r="RIC5">
        <v>12405</v>
      </c>
      <c r="RID5">
        <v>12406</v>
      </c>
      <c r="RIE5">
        <v>12407</v>
      </c>
      <c r="RIF5">
        <v>12408</v>
      </c>
      <c r="RIG5">
        <v>12409</v>
      </c>
      <c r="RIH5">
        <v>12410</v>
      </c>
      <c r="RII5">
        <v>12411</v>
      </c>
      <c r="RIJ5">
        <v>12412</v>
      </c>
      <c r="RIK5">
        <v>12413</v>
      </c>
      <c r="RIL5">
        <v>12414</v>
      </c>
      <c r="RIM5">
        <v>12415</v>
      </c>
      <c r="RIN5">
        <v>12416</v>
      </c>
      <c r="RIO5">
        <v>12417</v>
      </c>
      <c r="RIP5">
        <v>12418</v>
      </c>
      <c r="RIQ5">
        <v>12419</v>
      </c>
      <c r="RIR5">
        <v>12420</v>
      </c>
      <c r="RIS5">
        <v>12421</v>
      </c>
      <c r="RIT5">
        <v>12422</v>
      </c>
      <c r="RIU5">
        <v>12423</v>
      </c>
      <c r="RIV5">
        <v>12424</v>
      </c>
      <c r="RIW5">
        <v>12425</v>
      </c>
      <c r="RIX5">
        <v>12426</v>
      </c>
      <c r="RIY5">
        <v>12427</v>
      </c>
      <c r="RIZ5">
        <v>12428</v>
      </c>
      <c r="RJA5">
        <v>12429</v>
      </c>
      <c r="RJB5">
        <v>12430</v>
      </c>
      <c r="RJC5">
        <v>12431</v>
      </c>
      <c r="RJD5">
        <v>12432</v>
      </c>
      <c r="RJE5">
        <v>12433</v>
      </c>
      <c r="RJF5">
        <v>12434</v>
      </c>
      <c r="RJG5">
        <v>12435</v>
      </c>
      <c r="RJH5">
        <v>12436</v>
      </c>
      <c r="RJI5">
        <v>12437</v>
      </c>
      <c r="RJJ5">
        <v>12438</v>
      </c>
      <c r="RJK5">
        <v>12439</v>
      </c>
      <c r="RJL5">
        <v>12440</v>
      </c>
      <c r="RJM5">
        <v>12441</v>
      </c>
      <c r="RJN5">
        <v>12442</v>
      </c>
      <c r="RJO5">
        <v>12443</v>
      </c>
      <c r="RJP5">
        <v>12444</v>
      </c>
      <c r="RJQ5">
        <v>12445</v>
      </c>
      <c r="RJR5">
        <v>12446</v>
      </c>
      <c r="RJS5">
        <v>12447</v>
      </c>
      <c r="RJT5">
        <v>12448</v>
      </c>
      <c r="RJU5">
        <v>12449</v>
      </c>
      <c r="RJV5">
        <v>12450</v>
      </c>
      <c r="RJW5">
        <v>12451</v>
      </c>
      <c r="RJX5">
        <v>12452</v>
      </c>
      <c r="RJY5">
        <v>12453</v>
      </c>
      <c r="RJZ5">
        <v>12454</v>
      </c>
      <c r="RKA5">
        <v>12455</v>
      </c>
      <c r="RKB5">
        <v>12456</v>
      </c>
      <c r="RKC5">
        <v>12457</v>
      </c>
      <c r="RKD5">
        <v>12458</v>
      </c>
      <c r="RKE5">
        <v>12459</v>
      </c>
      <c r="RKF5">
        <v>12460</v>
      </c>
      <c r="RKG5">
        <v>12461</v>
      </c>
      <c r="RKH5">
        <v>12462</v>
      </c>
      <c r="RKI5">
        <v>12463</v>
      </c>
      <c r="RKJ5">
        <v>12464</v>
      </c>
      <c r="RKK5">
        <v>12465</v>
      </c>
      <c r="RKL5">
        <v>12466</v>
      </c>
      <c r="RKM5">
        <v>12467</v>
      </c>
      <c r="RKN5">
        <v>12468</v>
      </c>
      <c r="RKO5">
        <v>12469</v>
      </c>
      <c r="RKP5">
        <v>12470</v>
      </c>
      <c r="RKQ5">
        <v>12471</v>
      </c>
      <c r="RKR5">
        <v>12472</v>
      </c>
      <c r="RKS5">
        <v>12473</v>
      </c>
      <c r="RKT5">
        <v>12474</v>
      </c>
      <c r="RKU5">
        <v>12475</v>
      </c>
      <c r="RKV5">
        <v>12476</v>
      </c>
      <c r="RKW5">
        <v>12477</v>
      </c>
      <c r="RKX5">
        <v>12478</v>
      </c>
      <c r="RKY5">
        <v>12479</v>
      </c>
      <c r="RKZ5">
        <v>12480</v>
      </c>
      <c r="RLA5">
        <v>12481</v>
      </c>
      <c r="RLB5">
        <v>12482</v>
      </c>
      <c r="RLC5">
        <v>12483</v>
      </c>
      <c r="RLD5">
        <v>12484</v>
      </c>
      <c r="RLE5">
        <v>12485</v>
      </c>
      <c r="RLF5">
        <v>12486</v>
      </c>
      <c r="RLG5">
        <v>12487</v>
      </c>
      <c r="RLH5">
        <v>12488</v>
      </c>
      <c r="RLI5">
        <v>12489</v>
      </c>
      <c r="RLJ5">
        <v>12490</v>
      </c>
      <c r="RLK5">
        <v>12491</v>
      </c>
      <c r="RLL5">
        <v>12492</v>
      </c>
      <c r="RLM5">
        <v>12493</v>
      </c>
      <c r="RLN5">
        <v>12494</v>
      </c>
      <c r="RLO5">
        <v>12495</v>
      </c>
      <c r="RLP5">
        <v>12496</v>
      </c>
      <c r="RLQ5">
        <v>12497</v>
      </c>
      <c r="RLR5">
        <v>12498</v>
      </c>
      <c r="RLS5">
        <v>12499</v>
      </c>
      <c r="RLT5">
        <v>12500</v>
      </c>
      <c r="RLU5">
        <v>12501</v>
      </c>
      <c r="RLV5">
        <v>12502</v>
      </c>
      <c r="RLW5">
        <v>12503</v>
      </c>
      <c r="RLX5">
        <v>12504</v>
      </c>
      <c r="RLY5">
        <v>12505</v>
      </c>
      <c r="RLZ5">
        <v>12506</v>
      </c>
      <c r="RMA5">
        <v>12507</v>
      </c>
      <c r="RMB5">
        <v>12508</v>
      </c>
      <c r="RMC5">
        <v>12509</v>
      </c>
      <c r="RMD5">
        <v>12510</v>
      </c>
      <c r="RME5">
        <v>12511</v>
      </c>
      <c r="RMF5">
        <v>12512</v>
      </c>
      <c r="RMG5">
        <v>12513</v>
      </c>
      <c r="RMH5">
        <v>12514</v>
      </c>
      <c r="RMI5">
        <v>12515</v>
      </c>
      <c r="RMJ5">
        <v>12516</v>
      </c>
      <c r="RMK5">
        <v>12517</v>
      </c>
      <c r="RML5">
        <v>12518</v>
      </c>
      <c r="RMM5">
        <v>12519</v>
      </c>
      <c r="RMN5">
        <v>12520</v>
      </c>
      <c r="RMO5">
        <v>12521</v>
      </c>
      <c r="RMP5">
        <v>12522</v>
      </c>
      <c r="RMQ5">
        <v>12523</v>
      </c>
      <c r="RMR5">
        <v>12524</v>
      </c>
      <c r="RMS5">
        <v>12525</v>
      </c>
      <c r="RMT5">
        <v>12526</v>
      </c>
      <c r="RMU5">
        <v>12527</v>
      </c>
      <c r="RMV5">
        <v>12528</v>
      </c>
      <c r="RMW5">
        <v>12529</v>
      </c>
      <c r="RMX5">
        <v>12530</v>
      </c>
      <c r="RMY5">
        <v>12531</v>
      </c>
      <c r="RMZ5">
        <v>12532</v>
      </c>
      <c r="RNA5">
        <v>12533</v>
      </c>
      <c r="RNB5">
        <v>12534</v>
      </c>
      <c r="RNC5">
        <v>12535</v>
      </c>
      <c r="RND5">
        <v>12536</v>
      </c>
      <c r="RNE5">
        <v>12537</v>
      </c>
      <c r="RNF5">
        <v>12538</v>
      </c>
      <c r="RNG5">
        <v>12539</v>
      </c>
      <c r="RNH5">
        <v>12540</v>
      </c>
      <c r="RNI5">
        <v>12541</v>
      </c>
      <c r="RNJ5">
        <v>12542</v>
      </c>
      <c r="RNK5">
        <v>12543</v>
      </c>
      <c r="RNL5">
        <v>12544</v>
      </c>
      <c r="RNM5">
        <v>12545</v>
      </c>
      <c r="RNN5">
        <v>12546</v>
      </c>
      <c r="RNO5">
        <v>12547</v>
      </c>
      <c r="RNP5">
        <v>12548</v>
      </c>
      <c r="RNQ5">
        <v>12549</v>
      </c>
      <c r="RNR5">
        <v>12550</v>
      </c>
      <c r="RNS5">
        <v>12551</v>
      </c>
      <c r="RNT5">
        <v>12552</v>
      </c>
      <c r="RNU5">
        <v>12553</v>
      </c>
      <c r="RNV5">
        <v>12554</v>
      </c>
      <c r="RNW5">
        <v>12555</v>
      </c>
      <c r="RNX5">
        <v>12556</v>
      </c>
      <c r="RNY5">
        <v>12557</v>
      </c>
      <c r="RNZ5">
        <v>12558</v>
      </c>
      <c r="ROA5">
        <v>12559</v>
      </c>
      <c r="ROB5">
        <v>12560</v>
      </c>
      <c r="ROC5">
        <v>12561</v>
      </c>
      <c r="ROD5">
        <v>12562</v>
      </c>
      <c r="ROE5">
        <v>12563</v>
      </c>
      <c r="ROF5">
        <v>12564</v>
      </c>
      <c r="ROG5">
        <v>12565</v>
      </c>
      <c r="ROH5">
        <v>12566</v>
      </c>
      <c r="ROI5">
        <v>12567</v>
      </c>
      <c r="ROJ5">
        <v>12568</v>
      </c>
      <c r="ROK5">
        <v>12569</v>
      </c>
      <c r="ROL5">
        <v>12570</v>
      </c>
      <c r="ROM5">
        <v>12571</v>
      </c>
      <c r="RON5">
        <v>12572</v>
      </c>
      <c r="ROO5">
        <v>12573</v>
      </c>
      <c r="ROP5">
        <v>12574</v>
      </c>
      <c r="ROQ5">
        <v>12575</v>
      </c>
      <c r="ROR5">
        <v>12576</v>
      </c>
      <c r="ROS5">
        <v>12577</v>
      </c>
      <c r="ROT5">
        <v>12578</v>
      </c>
      <c r="ROU5">
        <v>12579</v>
      </c>
      <c r="ROV5">
        <v>12580</v>
      </c>
      <c r="ROW5">
        <v>12581</v>
      </c>
      <c r="ROX5">
        <v>12582</v>
      </c>
      <c r="ROY5">
        <v>12583</v>
      </c>
      <c r="ROZ5">
        <v>12584</v>
      </c>
      <c r="RPA5">
        <v>12585</v>
      </c>
      <c r="RPB5">
        <v>12586</v>
      </c>
      <c r="RPC5">
        <v>12587</v>
      </c>
      <c r="RPD5">
        <v>12588</v>
      </c>
      <c r="RPE5">
        <v>12589</v>
      </c>
      <c r="RPF5">
        <v>12590</v>
      </c>
      <c r="RPG5">
        <v>12591</v>
      </c>
      <c r="RPH5">
        <v>12592</v>
      </c>
      <c r="RPI5">
        <v>12593</v>
      </c>
      <c r="RPJ5">
        <v>12594</v>
      </c>
      <c r="RPK5">
        <v>12595</v>
      </c>
      <c r="RPL5">
        <v>12596</v>
      </c>
      <c r="RPM5">
        <v>12597</v>
      </c>
      <c r="RPN5">
        <v>12598</v>
      </c>
      <c r="RPO5">
        <v>12599</v>
      </c>
      <c r="RPP5">
        <v>12600</v>
      </c>
      <c r="RPQ5">
        <v>12601</v>
      </c>
      <c r="RPR5">
        <v>12602</v>
      </c>
      <c r="RPS5">
        <v>12603</v>
      </c>
      <c r="RPT5">
        <v>12604</v>
      </c>
      <c r="RPU5">
        <v>12605</v>
      </c>
      <c r="RPV5">
        <v>12606</v>
      </c>
      <c r="RPW5">
        <v>12607</v>
      </c>
      <c r="RPX5">
        <v>12608</v>
      </c>
      <c r="RPY5">
        <v>12609</v>
      </c>
      <c r="RPZ5">
        <v>12610</v>
      </c>
      <c r="RQA5">
        <v>12611</v>
      </c>
      <c r="RQB5">
        <v>12612</v>
      </c>
      <c r="RQC5">
        <v>12613</v>
      </c>
      <c r="RQD5">
        <v>12614</v>
      </c>
      <c r="RQE5">
        <v>12615</v>
      </c>
      <c r="RQF5">
        <v>12616</v>
      </c>
      <c r="RQG5">
        <v>12617</v>
      </c>
      <c r="RQH5">
        <v>12618</v>
      </c>
      <c r="RQI5">
        <v>12619</v>
      </c>
      <c r="RQJ5">
        <v>12620</v>
      </c>
      <c r="RQK5">
        <v>12621</v>
      </c>
      <c r="RQL5">
        <v>12622</v>
      </c>
      <c r="RQM5">
        <v>12623</v>
      </c>
      <c r="RQN5">
        <v>12624</v>
      </c>
      <c r="RQO5">
        <v>12625</v>
      </c>
      <c r="RQP5">
        <v>12626</v>
      </c>
      <c r="RQQ5">
        <v>12627</v>
      </c>
      <c r="RQR5">
        <v>12628</v>
      </c>
      <c r="RQS5">
        <v>12629</v>
      </c>
      <c r="RQT5">
        <v>12630</v>
      </c>
      <c r="RQU5">
        <v>12631</v>
      </c>
      <c r="RQV5">
        <v>12632</v>
      </c>
      <c r="RQW5">
        <v>12633</v>
      </c>
      <c r="RQX5">
        <v>12634</v>
      </c>
      <c r="RQY5">
        <v>12635</v>
      </c>
      <c r="RQZ5">
        <v>12636</v>
      </c>
      <c r="RRA5">
        <v>12637</v>
      </c>
      <c r="RRB5">
        <v>12638</v>
      </c>
      <c r="RRC5">
        <v>12639</v>
      </c>
      <c r="RRD5">
        <v>12640</v>
      </c>
      <c r="RRE5">
        <v>12641</v>
      </c>
      <c r="RRF5">
        <v>12642</v>
      </c>
      <c r="RRG5">
        <v>12643</v>
      </c>
      <c r="RRH5">
        <v>12644</v>
      </c>
      <c r="RRI5">
        <v>12645</v>
      </c>
      <c r="RRJ5">
        <v>12646</v>
      </c>
      <c r="RRK5">
        <v>12647</v>
      </c>
      <c r="RRL5">
        <v>12648</v>
      </c>
      <c r="RRM5">
        <v>12649</v>
      </c>
      <c r="RRN5">
        <v>12650</v>
      </c>
      <c r="RRO5">
        <v>12651</v>
      </c>
      <c r="RRP5">
        <v>12652</v>
      </c>
      <c r="RRQ5">
        <v>12653</v>
      </c>
      <c r="RRR5">
        <v>12654</v>
      </c>
      <c r="RRS5">
        <v>12655</v>
      </c>
      <c r="RRT5">
        <v>12656</v>
      </c>
      <c r="RRU5">
        <v>12657</v>
      </c>
      <c r="RRV5">
        <v>12658</v>
      </c>
      <c r="RRW5">
        <v>12659</v>
      </c>
      <c r="RRX5">
        <v>12660</v>
      </c>
      <c r="RRY5">
        <v>12661</v>
      </c>
      <c r="RRZ5">
        <v>12662</v>
      </c>
      <c r="RSA5">
        <v>12663</v>
      </c>
      <c r="RSB5">
        <v>12664</v>
      </c>
      <c r="RSC5">
        <v>12665</v>
      </c>
      <c r="RSD5">
        <v>12666</v>
      </c>
      <c r="RSE5">
        <v>12667</v>
      </c>
      <c r="RSF5">
        <v>12668</v>
      </c>
      <c r="RSG5">
        <v>12669</v>
      </c>
      <c r="RSH5">
        <v>12670</v>
      </c>
      <c r="RSI5">
        <v>12671</v>
      </c>
      <c r="RSJ5">
        <v>12672</v>
      </c>
      <c r="RSK5">
        <v>12673</v>
      </c>
      <c r="RSL5">
        <v>12674</v>
      </c>
      <c r="RSM5">
        <v>12675</v>
      </c>
      <c r="RSN5">
        <v>12676</v>
      </c>
      <c r="RSO5">
        <v>12677</v>
      </c>
      <c r="RSP5">
        <v>12678</v>
      </c>
      <c r="RSQ5">
        <v>12679</v>
      </c>
      <c r="RSR5">
        <v>12680</v>
      </c>
      <c r="RSS5">
        <v>12681</v>
      </c>
      <c r="RST5">
        <v>12682</v>
      </c>
      <c r="RSU5">
        <v>12683</v>
      </c>
      <c r="RSV5">
        <v>12684</v>
      </c>
      <c r="RSW5">
        <v>12685</v>
      </c>
      <c r="RSX5">
        <v>12686</v>
      </c>
      <c r="RSY5">
        <v>12687</v>
      </c>
      <c r="RSZ5">
        <v>12688</v>
      </c>
      <c r="RTA5">
        <v>12689</v>
      </c>
      <c r="RTB5">
        <v>12690</v>
      </c>
      <c r="RTC5">
        <v>12691</v>
      </c>
      <c r="RTD5">
        <v>12692</v>
      </c>
      <c r="RTE5">
        <v>12693</v>
      </c>
      <c r="RTF5">
        <v>12694</v>
      </c>
      <c r="RTG5">
        <v>12695</v>
      </c>
      <c r="RTH5">
        <v>12696</v>
      </c>
      <c r="RTI5">
        <v>12697</v>
      </c>
      <c r="RTJ5">
        <v>12698</v>
      </c>
      <c r="RTK5">
        <v>12699</v>
      </c>
      <c r="RTL5">
        <v>12700</v>
      </c>
      <c r="RTM5">
        <v>12701</v>
      </c>
      <c r="RTN5">
        <v>12702</v>
      </c>
      <c r="RTO5">
        <v>12703</v>
      </c>
      <c r="RTP5">
        <v>12704</v>
      </c>
      <c r="RTQ5">
        <v>12705</v>
      </c>
      <c r="RTR5">
        <v>12706</v>
      </c>
      <c r="RTS5">
        <v>12707</v>
      </c>
      <c r="RTT5">
        <v>12708</v>
      </c>
      <c r="RTU5">
        <v>12709</v>
      </c>
      <c r="RTV5">
        <v>12710</v>
      </c>
      <c r="RTW5">
        <v>12711</v>
      </c>
      <c r="RTX5">
        <v>12712</v>
      </c>
      <c r="RTY5">
        <v>12713</v>
      </c>
      <c r="RTZ5">
        <v>12714</v>
      </c>
      <c r="RUA5">
        <v>12715</v>
      </c>
      <c r="RUB5">
        <v>12716</v>
      </c>
      <c r="RUC5">
        <v>12717</v>
      </c>
      <c r="RUD5">
        <v>12718</v>
      </c>
      <c r="RUE5">
        <v>12719</v>
      </c>
      <c r="RUF5">
        <v>12720</v>
      </c>
      <c r="RUG5">
        <v>12721</v>
      </c>
      <c r="RUH5">
        <v>12722</v>
      </c>
      <c r="RUI5">
        <v>12723</v>
      </c>
      <c r="RUJ5">
        <v>12724</v>
      </c>
      <c r="RUK5">
        <v>12725</v>
      </c>
      <c r="RUL5">
        <v>12726</v>
      </c>
      <c r="RUM5">
        <v>12727</v>
      </c>
      <c r="RUN5">
        <v>12728</v>
      </c>
      <c r="RUO5">
        <v>12729</v>
      </c>
      <c r="RUP5">
        <v>12730</v>
      </c>
      <c r="RUQ5">
        <v>12731</v>
      </c>
      <c r="RUR5">
        <v>12732</v>
      </c>
      <c r="RUS5">
        <v>12733</v>
      </c>
      <c r="RUT5">
        <v>12734</v>
      </c>
      <c r="RUU5">
        <v>12735</v>
      </c>
      <c r="RUV5">
        <v>12736</v>
      </c>
      <c r="RUW5">
        <v>12737</v>
      </c>
      <c r="RUX5">
        <v>12738</v>
      </c>
      <c r="RUY5">
        <v>12739</v>
      </c>
      <c r="RUZ5">
        <v>12740</v>
      </c>
      <c r="RVA5">
        <v>12741</v>
      </c>
      <c r="RVB5">
        <v>12742</v>
      </c>
      <c r="RVC5">
        <v>12743</v>
      </c>
      <c r="RVD5">
        <v>12744</v>
      </c>
      <c r="RVE5">
        <v>12745</v>
      </c>
      <c r="RVF5">
        <v>12746</v>
      </c>
      <c r="RVG5">
        <v>12747</v>
      </c>
      <c r="RVH5">
        <v>12748</v>
      </c>
      <c r="RVI5">
        <v>12749</v>
      </c>
      <c r="RVJ5">
        <v>12750</v>
      </c>
      <c r="RVK5">
        <v>12751</v>
      </c>
      <c r="RVL5">
        <v>12752</v>
      </c>
      <c r="RVM5">
        <v>12753</v>
      </c>
      <c r="RVN5">
        <v>12754</v>
      </c>
      <c r="RVO5">
        <v>12755</v>
      </c>
      <c r="RVP5">
        <v>12756</v>
      </c>
      <c r="RVQ5">
        <v>12757</v>
      </c>
      <c r="RVR5">
        <v>12758</v>
      </c>
      <c r="RVS5">
        <v>12759</v>
      </c>
      <c r="RVT5">
        <v>12760</v>
      </c>
      <c r="RVU5">
        <v>12761</v>
      </c>
      <c r="RVV5">
        <v>12762</v>
      </c>
      <c r="RVW5">
        <v>12763</v>
      </c>
      <c r="RVX5">
        <v>12764</v>
      </c>
      <c r="RVY5">
        <v>12765</v>
      </c>
      <c r="RVZ5">
        <v>12766</v>
      </c>
      <c r="RWA5">
        <v>12767</v>
      </c>
      <c r="RWB5">
        <v>12768</v>
      </c>
      <c r="RWC5">
        <v>12769</v>
      </c>
      <c r="RWD5">
        <v>12770</v>
      </c>
      <c r="RWE5">
        <v>12771</v>
      </c>
      <c r="RWF5">
        <v>12772</v>
      </c>
      <c r="RWG5">
        <v>12773</v>
      </c>
      <c r="RWH5">
        <v>12774</v>
      </c>
      <c r="RWI5">
        <v>12775</v>
      </c>
      <c r="RWJ5">
        <v>12776</v>
      </c>
      <c r="RWK5">
        <v>12777</v>
      </c>
      <c r="RWL5">
        <v>12778</v>
      </c>
      <c r="RWM5">
        <v>12779</v>
      </c>
      <c r="RWN5">
        <v>12780</v>
      </c>
      <c r="RWO5">
        <v>12781</v>
      </c>
      <c r="RWP5">
        <v>12782</v>
      </c>
      <c r="RWQ5">
        <v>12783</v>
      </c>
      <c r="RWR5">
        <v>12784</v>
      </c>
      <c r="RWS5">
        <v>12785</v>
      </c>
      <c r="RWT5">
        <v>12786</v>
      </c>
      <c r="RWU5">
        <v>12787</v>
      </c>
      <c r="RWV5">
        <v>12788</v>
      </c>
      <c r="RWW5">
        <v>12789</v>
      </c>
      <c r="RWX5">
        <v>12790</v>
      </c>
      <c r="RWY5">
        <v>12791</v>
      </c>
      <c r="RWZ5">
        <v>12792</v>
      </c>
      <c r="RXA5">
        <v>12793</v>
      </c>
      <c r="RXB5">
        <v>12794</v>
      </c>
      <c r="RXC5">
        <v>12795</v>
      </c>
      <c r="RXD5">
        <v>12796</v>
      </c>
      <c r="RXE5">
        <v>12797</v>
      </c>
      <c r="RXF5">
        <v>12798</v>
      </c>
      <c r="RXG5">
        <v>12799</v>
      </c>
      <c r="RXH5">
        <v>12800</v>
      </c>
      <c r="RXI5">
        <v>12801</v>
      </c>
      <c r="RXJ5">
        <v>12802</v>
      </c>
      <c r="RXK5">
        <v>12803</v>
      </c>
      <c r="RXL5">
        <v>12804</v>
      </c>
      <c r="RXM5">
        <v>12805</v>
      </c>
      <c r="RXN5">
        <v>12806</v>
      </c>
      <c r="RXO5">
        <v>12807</v>
      </c>
      <c r="RXP5">
        <v>12808</v>
      </c>
      <c r="RXQ5">
        <v>12809</v>
      </c>
      <c r="RXR5">
        <v>12810</v>
      </c>
      <c r="RXS5">
        <v>12811</v>
      </c>
      <c r="RXT5">
        <v>12812</v>
      </c>
      <c r="RXU5">
        <v>12813</v>
      </c>
      <c r="RXV5">
        <v>12814</v>
      </c>
      <c r="RXW5">
        <v>12815</v>
      </c>
      <c r="RXX5">
        <v>12816</v>
      </c>
      <c r="RXY5">
        <v>12817</v>
      </c>
      <c r="RXZ5">
        <v>12818</v>
      </c>
      <c r="RYA5">
        <v>12819</v>
      </c>
      <c r="RYB5">
        <v>12820</v>
      </c>
      <c r="RYC5">
        <v>12821</v>
      </c>
      <c r="RYD5">
        <v>12822</v>
      </c>
      <c r="RYE5">
        <v>12823</v>
      </c>
      <c r="RYF5">
        <v>12824</v>
      </c>
      <c r="RYG5">
        <v>12825</v>
      </c>
      <c r="RYH5">
        <v>12826</v>
      </c>
      <c r="RYI5">
        <v>12827</v>
      </c>
      <c r="RYJ5">
        <v>12828</v>
      </c>
      <c r="RYK5">
        <v>12829</v>
      </c>
      <c r="RYL5">
        <v>12830</v>
      </c>
      <c r="RYM5">
        <v>12831</v>
      </c>
      <c r="RYN5">
        <v>12832</v>
      </c>
      <c r="RYO5">
        <v>12833</v>
      </c>
      <c r="RYP5">
        <v>12834</v>
      </c>
      <c r="RYQ5">
        <v>12835</v>
      </c>
      <c r="RYR5">
        <v>12836</v>
      </c>
      <c r="RYS5">
        <v>12837</v>
      </c>
      <c r="RYT5">
        <v>12838</v>
      </c>
      <c r="RYU5">
        <v>12839</v>
      </c>
      <c r="RYV5">
        <v>12840</v>
      </c>
      <c r="RYW5">
        <v>12841</v>
      </c>
      <c r="RYX5">
        <v>12842</v>
      </c>
      <c r="RYY5">
        <v>12843</v>
      </c>
      <c r="RYZ5">
        <v>12844</v>
      </c>
      <c r="RZA5">
        <v>12845</v>
      </c>
      <c r="RZB5">
        <v>12846</v>
      </c>
      <c r="RZC5">
        <v>12847</v>
      </c>
      <c r="RZD5">
        <v>12848</v>
      </c>
      <c r="RZE5">
        <v>12849</v>
      </c>
      <c r="RZF5">
        <v>12850</v>
      </c>
      <c r="RZG5">
        <v>12851</v>
      </c>
      <c r="RZH5">
        <v>12852</v>
      </c>
      <c r="RZI5">
        <v>12853</v>
      </c>
      <c r="RZJ5">
        <v>12854</v>
      </c>
      <c r="RZK5">
        <v>12855</v>
      </c>
      <c r="RZL5">
        <v>12856</v>
      </c>
      <c r="RZM5">
        <v>12857</v>
      </c>
      <c r="RZN5">
        <v>12858</v>
      </c>
      <c r="RZO5">
        <v>12859</v>
      </c>
      <c r="RZP5">
        <v>12860</v>
      </c>
      <c r="RZQ5">
        <v>12861</v>
      </c>
      <c r="RZR5">
        <v>12862</v>
      </c>
      <c r="RZS5">
        <v>12863</v>
      </c>
      <c r="RZT5">
        <v>12864</v>
      </c>
      <c r="RZU5">
        <v>12865</v>
      </c>
      <c r="RZV5">
        <v>12866</v>
      </c>
      <c r="RZW5">
        <v>12867</v>
      </c>
      <c r="RZX5">
        <v>12868</v>
      </c>
      <c r="RZY5">
        <v>12869</v>
      </c>
      <c r="RZZ5">
        <v>12870</v>
      </c>
      <c r="SAA5">
        <v>12871</v>
      </c>
      <c r="SAB5">
        <v>12872</v>
      </c>
      <c r="SAC5">
        <v>12873</v>
      </c>
      <c r="SAD5">
        <v>12874</v>
      </c>
      <c r="SAE5">
        <v>12875</v>
      </c>
      <c r="SAF5">
        <v>12876</v>
      </c>
      <c r="SAG5">
        <v>12877</v>
      </c>
      <c r="SAH5">
        <v>12878</v>
      </c>
      <c r="SAI5">
        <v>12879</v>
      </c>
      <c r="SAJ5">
        <v>12880</v>
      </c>
      <c r="SAK5">
        <v>12881</v>
      </c>
      <c r="SAL5">
        <v>12882</v>
      </c>
      <c r="SAM5">
        <v>12883</v>
      </c>
      <c r="SAN5">
        <v>12884</v>
      </c>
      <c r="SAO5">
        <v>12885</v>
      </c>
      <c r="SAP5">
        <v>12886</v>
      </c>
      <c r="SAQ5">
        <v>12887</v>
      </c>
      <c r="SAR5">
        <v>12888</v>
      </c>
      <c r="SAS5">
        <v>12889</v>
      </c>
      <c r="SAT5">
        <v>12890</v>
      </c>
      <c r="SAU5">
        <v>12891</v>
      </c>
      <c r="SAV5">
        <v>12892</v>
      </c>
      <c r="SAW5">
        <v>12893</v>
      </c>
      <c r="SAX5">
        <v>12894</v>
      </c>
      <c r="SAY5">
        <v>12895</v>
      </c>
      <c r="SAZ5">
        <v>12896</v>
      </c>
      <c r="SBA5">
        <v>12897</v>
      </c>
      <c r="SBB5">
        <v>12898</v>
      </c>
      <c r="SBC5">
        <v>12899</v>
      </c>
      <c r="SBD5">
        <v>12900</v>
      </c>
      <c r="SBE5">
        <v>12901</v>
      </c>
      <c r="SBF5">
        <v>12902</v>
      </c>
      <c r="SBG5">
        <v>12903</v>
      </c>
      <c r="SBH5">
        <v>12904</v>
      </c>
      <c r="SBI5">
        <v>12905</v>
      </c>
      <c r="SBJ5">
        <v>12906</v>
      </c>
      <c r="SBK5">
        <v>12907</v>
      </c>
      <c r="SBL5">
        <v>12908</v>
      </c>
      <c r="SBM5">
        <v>12909</v>
      </c>
      <c r="SBN5">
        <v>12910</v>
      </c>
      <c r="SBO5">
        <v>12911</v>
      </c>
      <c r="SBP5">
        <v>12912</v>
      </c>
      <c r="SBQ5">
        <v>12913</v>
      </c>
      <c r="SBR5">
        <v>12914</v>
      </c>
      <c r="SBS5">
        <v>12915</v>
      </c>
      <c r="SBT5">
        <v>12916</v>
      </c>
      <c r="SBU5">
        <v>12917</v>
      </c>
      <c r="SBV5">
        <v>12918</v>
      </c>
      <c r="SBW5">
        <v>12919</v>
      </c>
      <c r="SBX5">
        <v>12920</v>
      </c>
      <c r="SBY5">
        <v>12921</v>
      </c>
      <c r="SBZ5">
        <v>12922</v>
      </c>
      <c r="SCA5">
        <v>12923</v>
      </c>
      <c r="SCB5">
        <v>12924</v>
      </c>
      <c r="SCC5">
        <v>12925</v>
      </c>
      <c r="SCD5">
        <v>12926</v>
      </c>
      <c r="SCE5">
        <v>12927</v>
      </c>
      <c r="SCF5">
        <v>12928</v>
      </c>
      <c r="SCG5">
        <v>12929</v>
      </c>
      <c r="SCH5">
        <v>12930</v>
      </c>
      <c r="SCI5">
        <v>12931</v>
      </c>
      <c r="SCJ5">
        <v>12932</v>
      </c>
      <c r="SCK5">
        <v>12933</v>
      </c>
      <c r="SCL5">
        <v>12934</v>
      </c>
      <c r="SCM5">
        <v>12935</v>
      </c>
      <c r="SCN5">
        <v>12936</v>
      </c>
      <c r="SCO5">
        <v>12937</v>
      </c>
      <c r="SCP5">
        <v>12938</v>
      </c>
      <c r="SCQ5">
        <v>12939</v>
      </c>
      <c r="SCR5">
        <v>12940</v>
      </c>
      <c r="SCS5">
        <v>12941</v>
      </c>
      <c r="SCT5">
        <v>12942</v>
      </c>
      <c r="SCU5">
        <v>12943</v>
      </c>
      <c r="SCV5">
        <v>12944</v>
      </c>
      <c r="SCW5">
        <v>12945</v>
      </c>
      <c r="SCX5">
        <v>12946</v>
      </c>
      <c r="SCY5">
        <v>12947</v>
      </c>
      <c r="SCZ5">
        <v>12948</v>
      </c>
      <c r="SDA5">
        <v>12949</v>
      </c>
      <c r="SDB5">
        <v>12950</v>
      </c>
      <c r="SDC5">
        <v>12951</v>
      </c>
      <c r="SDD5">
        <v>12952</v>
      </c>
      <c r="SDE5">
        <v>12953</v>
      </c>
      <c r="SDF5">
        <v>12954</v>
      </c>
      <c r="SDG5">
        <v>12955</v>
      </c>
      <c r="SDH5">
        <v>12956</v>
      </c>
      <c r="SDI5">
        <v>12957</v>
      </c>
      <c r="SDJ5">
        <v>12958</v>
      </c>
      <c r="SDK5">
        <v>12959</v>
      </c>
      <c r="SDL5">
        <v>12960</v>
      </c>
      <c r="SDM5">
        <v>12961</v>
      </c>
      <c r="SDN5">
        <v>12962</v>
      </c>
      <c r="SDO5">
        <v>12963</v>
      </c>
      <c r="SDP5">
        <v>12964</v>
      </c>
      <c r="SDQ5">
        <v>12965</v>
      </c>
      <c r="SDR5">
        <v>12966</v>
      </c>
      <c r="SDS5">
        <v>12967</v>
      </c>
      <c r="SDT5">
        <v>12968</v>
      </c>
      <c r="SDU5">
        <v>12969</v>
      </c>
      <c r="SDV5">
        <v>12970</v>
      </c>
      <c r="SDW5">
        <v>12971</v>
      </c>
      <c r="SDX5">
        <v>12972</v>
      </c>
      <c r="SDY5">
        <v>12973</v>
      </c>
      <c r="SDZ5">
        <v>12974</v>
      </c>
      <c r="SEA5">
        <v>12975</v>
      </c>
      <c r="SEB5">
        <v>12976</v>
      </c>
      <c r="SEC5">
        <v>12977</v>
      </c>
      <c r="SED5">
        <v>12978</v>
      </c>
      <c r="SEE5">
        <v>12979</v>
      </c>
      <c r="SEF5">
        <v>12980</v>
      </c>
      <c r="SEG5">
        <v>12981</v>
      </c>
      <c r="SEH5">
        <v>12982</v>
      </c>
      <c r="SEI5">
        <v>12983</v>
      </c>
      <c r="SEJ5">
        <v>12984</v>
      </c>
      <c r="SEK5">
        <v>12985</v>
      </c>
      <c r="SEL5">
        <v>12986</v>
      </c>
      <c r="SEM5">
        <v>12987</v>
      </c>
      <c r="SEN5">
        <v>12988</v>
      </c>
      <c r="SEO5">
        <v>12989</v>
      </c>
      <c r="SEP5">
        <v>12990</v>
      </c>
      <c r="SEQ5">
        <v>12991</v>
      </c>
      <c r="SER5">
        <v>12992</v>
      </c>
      <c r="SES5">
        <v>12993</v>
      </c>
      <c r="SET5">
        <v>12994</v>
      </c>
      <c r="SEU5">
        <v>12995</v>
      </c>
      <c r="SEV5">
        <v>12996</v>
      </c>
      <c r="SEW5">
        <v>12997</v>
      </c>
      <c r="SEX5">
        <v>12998</v>
      </c>
      <c r="SEY5">
        <v>12999</v>
      </c>
      <c r="SEZ5">
        <v>13000</v>
      </c>
      <c r="SFA5">
        <v>13001</v>
      </c>
      <c r="SFB5">
        <v>13002</v>
      </c>
      <c r="SFC5">
        <v>13003</v>
      </c>
      <c r="SFD5">
        <v>13004</v>
      </c>
      <c r="SFE5">
        <v>13005</v>
      </c>
      <c r="SFF5">
        <v>13006</v>
      </c>
      <c r="SFG5">
        <v>13007</v>
      </c>
      <c r="SFH5">
        <v>13008</v>
      </c>
      <c r="SFI5">
        <v>13009</v>
      </c>
      <c r="SFJ5">
        <v>13010</v>
      </c>
      <c r="SFK5">
        <v>13011</v>
      </c>
      <c r="SFL5">
        <v>13012</v>
      </c>
      <c r="SFM5">
        <v>13013</v>
      </c>
      <c r="SFN5">
        <v>13014</v>
      </c>
      <c r="SFO5">
        <v>13015</v>
      </c>
      <c r="SFP5">
        <v>13016</v>
      </c>
      <c r="SFQ5">
        <v>13017</v>
      </c>
      <c r="SFR5">
        <v>13018</v>
      </c>
      <c r="SFS5">
        <v>13019</v>
      </c>
      <c r="SFT5">
        <v>13020</v>
      </c>
      <c r="SFU5">
        <v>13021</v>
      </c>
      <c r="SFV5">
        <v>13022</v>
      </c>
      <c r="SFW5">
        <v>13023</v>
      </c>
      <c r="SFX5">
        <v>13024</v>
      </c>
      <c r="SFY5">
        <v>13025</v>
      </c>
      <c r="SFZ5">
        <v>13026</v>
      </c>
      <c r="SGA5">
        <v>13027</v>
      </c>
      <c r="SGB5">
        <v>13028</v>
      </c>
      <c r="SGC5">
        <v>13029</v>
      </c>
      <c r="SGD5">
        <v>13030</v>
      </c>
      <c r="SGE5">
        <v>13031</v>
      </c>
      <c r="SGF5">
        <v>13032</v>
      </c>
      <c r="SGG5">
        <v>13033</v>
      </c>
      <c r="SGH5">
        <v>13034</v>
      </c>
      <c r="SGI5">
        <v>13035</v>
      </c>
      <c r="SGJ5">
        <v>13036</v>
      </c>
      <c r="SGK5">
        <v>13037</v>
      </c>
      <c r="SGL5">
        <v>13038</v>
      </c>
      <c r="SGM5">
        <v>13039</v>
      </c>
      <c r="SGN5">
        <v>13040</v>
      </c>
      <c r="SGO5">
        <v>13041</v>
      </c>
      <c r="SGP5">
        <v>13042</v>
      </c>
      <c r="SGQ5">
        <v>13043</v>
      </c>
      <c r="SGR5">
        <v>13044</v>
      </c>
      <c r="SGS5">
        <v>13045</v>
      </c>
      <c r="SGT5">
        <v>13046</v>
      </c>
      <c r="SGU5">
        <v>13047</v>
      </c>
      <c r="SGV5">
        <v>13048</v>
      </c>
      <c r="SGW5">
        <v>13049</v>
      </c>
      <c r="SGX5">
        <v>13050</v>
      </c>
      <c r="SGY5">
        <v>13051</v>
      </c>
      <c r="SGZ5">
        <v>13052</v>
      </c>
      <c r="SHA5">
        <v>13053</v>
      </c>
      <c r="SHB5">
        <v>13054</v>
      </c>
      <c r="SHC5">
        <v>13055</v>
      </c>
      <c r="SHD5">
        <v>13056</v>
      </c>
      <c r="SHE5">
        <v>13057</v>
      </c>
      <c r="SHF5">
        <v>13058</v>
      </c>
      <c r="SHG5">
        <v>13059</v>
      </c>
      <c r="SHH5">
        <v>13060</v>
      </c>
      <c r="SHI5">
        <v>13061</v>
      </c>
      <c r="SHJ5">
        <v>13062</v>
      </c>
      <c r="SHK5">
        <v>13063</v>
      </c>
      <c r="SHL5">
        <v>13064</v>
      </c>
      <c r="SHM5">
        <v>13065</v>
      </c>
      <c r="SHN5">
        <v>13066</v>
      </c>
      <c r="SHO5">
        <v>13067</v>
      </c>
      <c r="SHP5">
        <v>13068</v>
      </c>
      <c r="SHQ5">
        <v>13069</v>
      </c>
      <c r="SHR5">
        <v>13070</v>
      </c>
      <c r="SHS5">
        <v>13071</v>
      </c>
      <c r="SHT5">
        <v>13072</v>
      </c>
      <c r="SHU5">
        <v>13073</v>
      </c>
      <c r="SHV5">
        <v>13074</v>
      </c>
      <c r="SHW5">
        <v>13075</v>
      </c>
      <c r="SHX5">
        <v>13076</v>
      </c>
      <c r="SHY5">
        <v>13077</v>
      </c>
      <c r="SHZ5">
        <v>13078</v>
      </c>
      <c r="SIA5">
        <v>13079</v>
      </c>
      <c r="SIB5">
        <v>13080</v>
      </c>
      <c r="SIC5">
        <v>13081</v>
      </c>
      <c r="SID5">
        <v>13082</v>
      </c>
      <c r="SIE5">
        <v>13083</v>
      </c>
      <c r="SIF5">
        <v>13084</v>
      </c>
      <c r="SIG5">
        <v>13085</v>
      </c>
      <c r="SIH5">
        <v>13086</v>
      </c>
      <c r="SII5">
        <v>13087</v>
      </c>
      <c r="SIJ5">
        <v>13088</v>
      </c>
      <c r="SIK5">
        <v>13089</v>
      </c>
      <c r="SIL5">
        <v>13090</v>
      </c>
      <c r="SIM5">
        <v>13091</v>
      </c>
      <c r="SIN5">
        <v>13092</v>
      </c>
      <c r="SIO5">
        <v>13093</v>
      </c>
      <c r="SIP5">
        <v>13094</v>
      </c>
      <c r="SIQ5">
        <v>13095</v>
      </c>
      <c r="SIR5">
        <v>13096</v>
      </c>
      <c r="SIS5">
        <v>13097</v>
      </c>
      <c r="SIT5">
        <v>13098</v>
      </c>
      <c r="SIU5">
        <v>13099</v>
      </c>
      <c r="SIV5">
        <v>13100</v>
      </c>
      <c r="SIW5">
        <v>13101</v>
      </c>
      <c r="SIX5">
        <v>13102</v>
      </c>
      <c r="SIY5">
        <v>13103</v>
      </c>
      <c r="SIZ5">
        <v>13104</v>
      </c>
      <c r="SJA5">
        <v>13105</v>
      </c>
      <c r="SJB5">
        <v>13106</v>
      </c>
      <c r="SJC5">
        <v>13107</v>
      </c>
      <c r="SJD5">
        <v>13108</v>
      </c>
      <c r="SJE5">
        <v>13109</v>
      </c>
      <c r="SJF5">
        <v>13110</v>
      </c>
      <c r="SJG5">
        <v>13111</v>
      </c>
      <c r="SJH5">
        <v>13112</v>
      </c>
      <c r="SJI5">
        <v>13113</v>
      </c>
      <c r="SJJ5">
        <v>13114</v>
      </c>
      <c r="SJK5">
        <v>13115</v>
      </c>
      <c r="SJL5">
        <v>13116</v>
      </c>
      <c r="SJM5">
        <v>13117</v>
      </c>
      <c r="SJN5">
        <v>13118</v>
      </c>
      <c r="SJO5">
        <v>13119</v>
      </c>
      <c r="SJP5">
        <v>13120</v>
      </c>
      <c r="SJQ5">
        <v>13121</v>
      </c>
      <c r="SJR5">
        <v>13122</v>
      </c>
      <c r="SJS5">
        <v>13123</v>
      </c>
      <c r="SJT5">
        <v>13124</v>
      </c>
      <c r="SJU5">
        <v>13125</v>
      </c>
      <c r="SJV5">
        <v>13126</v>
      </c>
      <c r="SJW5">
        <v>13127</v>
      </c>
      <c r="SJX5">
        <v>13128</v>
      </c>
      <c r="SJY5">
        <v>13129</v>
      </c>
      <c r="SJZ5">
        <v>13130</v>
      </c>
      <c r="SKA5">
        <v>13131</v>
      </c>
      <c r="SKB5">
        <v>13132</v>
      </c>
      <c r="SKC5">
        <v>13133</v>
      </c>
      <c r="SKD5">
        <v>13134</v>
      </c>
      <c r="SKE5">
        <v>13135</v>
      </c>
      <c r="SKF5">
        <v>13136</v>
      </c>
      <c r="SKG5">
        <v>13137</v>
      </c>
      <c r="SKH5">
        <v>13138</v>
      </c>
      <c r="SKI5">
        <v>13139</v>
      </c>
      <c r="SKJ5">
        <v>13140</v>
      </c>
      <c r="SKK5">
        <v>13141</v>
      </c>
      <c r="SKL5">
        <v>13142</v>
      </c>
      <c r="SKM5">
        <v>13143</v>
      </c>
      <c r="SKN5">
        <v>13144</v>
      </c>
      <c r="SKO5">
        <v>13145</v>
      </c>
      <c r="SKP5">
        <v>13146</v>
      </c>
      <c r="SKQ5">
        <v>13147</v>
      </c>
      <c r="SKR5">
        <v>13148</v>
      </c>
      <c r="SKS5">
        <v>13149</v>
      </c>
      <c r="SKT5">
        <v>13150</v>
      </c>
      <c r="SKU5">
        <v>13151</v>
      </c>
      <c r="SKV5">
        <v>13152</v>
      </c>
      <c r="SKW5">
        <v>13153</v>
      </c>
      <c r="SKX5">
        <v>13154</v>
      </c>
      <c r="SKY5">
        <v>13155</v>
      </c>
      <c r="SKZ5">
        <v>13156</v>
      </c>
      <c r="SLA5">
        <v>13157</v>
      </c>
      <c r="SLB5">
        <v>13158</v>
      </c>
      <c r="SLC5">
        <v>13159</v>
      </c>
      <c r="SLD5">
        <v>13160</v>
      </c>
      <c r="SLE5">
        <v>13161</v>
      </c>
      <c r="SLF5">
        <v>13162</v>
      </c>
      <c r="SLG5">
        <v>13163</v>
      </c>
      <c r="SLH5">
        <v>13164</v>
      </c>
      <c r="SLI5">
        <v>13165</v>
      </c>
      <c r="SLJ5">
        <v>13166</v>
      </c>
      <c r="SLK5">
        <v>13167</v>
      </c>
      <c r="SLL5">
        <v>13168</v>
      </c>
      <c r="SLM5">
        <v>13169</v>
      </c>
      <c r="SLN5">
        <v>13170</v>
      </c>
      <c r="SLO5">
        <v>13171</v>
      </c>
      <c r="SLP5">
        <v>13172</v>
      </c>
      <c r="SLQ5">
        <v>13173</v>
      </c>
      <c r="SLR5">
        <v>13174</v>
      </c>
      <c r="SLS5">
        <v>13175</v>
      </c>
      <c r="SLT5">
        <v>13176</v>
      </c>
      <c r="SLU5">
        <v>13177</v>
      </c>
      <c r="SLV5">
        <v>13178</v>
      </c>
      <c r="SLW5">
        <v>13179</v>
      </c>
      <c r="SLX5">
        <v>13180</v>
      </c>
      <c r="SLY5">
        <v>13181</v>
      </c>
      <c r="SLZ5">
        <v>13182</v>
      </c>
      <c r="SMA5">
        <v>13183</v>
      </c>
      <c r="SMB5">
        <v>13184</v>
      </c>
      <c r="SMC5">
        <v>13185</v>
      </c>
      <c r="SMD5">
        <v>13186</v>
      </c>
      <c r="SME5">
        <v>13187</v>
      </c>
      <c r="SMF5">
        <v>13188</v>
      </c>
      <c r="SMG5">
        <v>13189</v>
      </c>
      <c r="SMH5">
        <v>13190</v>
      </c>
      <c r="SMI5">
        <v>13191</v>
      </c>
      <c r="SMJ5">
        <v>13192</v>
      </c>
      <c r="SMK5">
        <v>13193</v>
      </c>
      <c r="SML5">
        <v>13194</v>
      </c>
      <c r="SMM5">
        <v>13195</v>
      </c>
      <c r="SMN5">
        <v>13196</v>
      </c>
      <c r="SMO5">
        <v>13197</v>
      </c>
      <c r="SMP5">
        <v>13198</v>
      </c>
      <c r="SMQ5">
        <v>13199</v>
      </c>
      <c r="SMR5">
        <v>13200</v>
      </c>
      <c r="SMS5">
        <v>13201</v>
      </c>
      <c r="SMT5">
        <v>13202</v>
      </c>
      <c r="SMU5">
        <v>13203</v>
      </c>
      <c r="SMV5">
        <v>13204</v>
      </c>
      <c r="SMW5">
        <v>13205</v>
      </c>
      <c r="SMX5">
        <v>13206</v>
      </c>
      <c r="SMY5">
        <v>13207</v>
      </c>
      <c r="SMZ5">
        <v>13208</v>
      </c>
      <c r="SNA5">
        <v>13209</v>
      </c>
      <c r="SNB5">
        <v>13210</v>
      </c>
      <c r="SNC5">
        <v>13211</v>
      </c>
      <c r="SND5">
        <v>13212</v>
      </c>
      <c r="SNE5">
        <v>13213</v>
      </c>
      <c r="SNF5">
        <v>13214</v>
      </c>
      <c r="SNG5">
        <v>13215</v>
      </c>
      <c r="SNH5">
        <v>13216</v>
      </c>
      <c r="SNI5">
        <v>13217</v>
      </c>
      <c r="SNJ5">
        <v>13218</v>
      </c>
      <c r="SNK5">
        <v>13219</v>
      </c>
      <c r="SNL5">
        <v>13220</v>
      </c>
      <c r="SNM5">
        <v>13221</v>
      </c>
      <c r="SNN5">
        <v>13222</v>
      </c>
      <c r="SNO5">
        <v>13223</v>
      </c>
      <c r="SNP5">
        <v>13224</v>
      </c>
      <c r="SNQ5">
        <v>13225</v>
      </c>
      <c r="SNR5">
        <v>13226</v>
      </c>
      <c r="SNS5">
        <v>13227</v>
      </c>
      <c r="SNT5">
        <v>13228</v>
      </c>
      <c r="SNU5">
        <v>13229</v>
      </c>
      <c r="SNV5">
        <v>13230</v>
      </c>
      <c r="SNW5">
        <v>13231</v>
      </c>
      <c r="SNX5">
        <v>13232</v>
      </c>
      <c r="SNY5">
        <v>13233</v>
      </c>
      <c r="SNZ5">
        <v>13234</v>
      </c>
      <c r="SOA5">
        <v>13235</v>
      </c>
      <c r="SOB5">
        <v>13236</v>
      </c>
      <c r="SOC5">
        <v>13237</v>
      </c>
      <c r="SOD5">
        <v>13238</v>
      </c>
      <c r="SOE5">
        <v>13239</v>
      </c>
      <c r="SOF5">
        <v>13240</v>
      </c>
      <c r="SOG5">
        <v>13241</v>
      </c>
      <c r="SOH5">
        <v>13242</v>
      </c>
      <c r="SOI5">
        <v>13243</v>
      </c>
      <c r="SOJ5">
        <v>13244</v>
      </c>
      <c r="SOK5">
        <v>13245</v>
      </c>
      <c r="SOL5">
        <v>13246</v>
      </c>
      <c r="SOM5">
        <v>13247</v>
      </c>
      <c r="SON5">
        <v>13248</v>
      </c>
      <c r="SOO5">
        <v>13249</v>
      </c>
      <c r="SOP5">
        <v>13250</v>
      </c>
      <c r="SOQ5">
        <v>13251</v>
      </c>
      <c r="SOR5">
        <v>13252</v>
      </c>
      <c r="SOS5">
        <v>13253</v>
      </c>
      <c r="SOT5">
        <v>13254</v>
      </c>
      <c r="SOU5">
        <v>13255</v>
      </c>
      <c r="SOV5">
        <v>13256</v>
      </c>
      <c r="SOW5">
        <v>13257</v>
      </c>
      <c r="SOX5">
        <v>13258</v>
      </c>
      <c r="SOY5">
        <v>13259</v>
      </c>
      <c r="SOZ5">
        <v>13260</v>
      </c>
      <c r="SPA5">
        <v>13261</v>
      </c>
      <c r="SPB5">
        <v>13262</v>
      </c>
      <c r="SPC5">
        <v>13263</v>
      </c>
      <c r="SPD5">
        <v>13264</v>
      </c>
      <c r="SPE5">
        <v>13265</v>
      </c>
      <c r="SPF5">
        <v>13266</v>
      </c>
      <c r="SPG5">
        <v>13267</v>
      </c>
      <c r="SPH5">
        <v>13268</v>
      </c>
      <c r="SPI5">
        <v>13269</v>
      </c>
      <c r="SPJ5">
        <v>13270</v>
      </c>
      <c r="SPK5">
        <v>13271</v>
      </c>
      <c r="SPL5">
        <v>13272</v>
      </c>
      <c r="SPM5">
        <v>13273</v>
      </c>
      <c r="SPN5">
        <v>13274</v>
      </c>
      <c r="SPO5">
        <v>13275</v>
      </c>
      <c r="SPP5">
        <v>13276</v>
      </c>
      <c r="SPQ5">
        <v>13277</v>
      </c>
      <c r="SPR5">
        <v>13278</v>
      </c>
      <c r="SPS5">
        <v>13279</v>
      </c>
      <c r="SPT5">
        <v>13280</v>
      </c>
      <c r="SPU5">
        <v>13281</v>
      </c>
      <c r="SPV5">
        <v>13282</v>
      </c>
      <c r="SPW5">
        <v>13283</v>
      </c>
      <c r="SPX5">
        <v>13284</v>
      </c>
      <c r="SPY5">
        <v>13285</v>
      </c>
      <c r="SPZ5">
        <v>13286</v>
      </c>
      <c r="SQA5">
        <v>13287</v>
      </c>
      <c r="SQB5">
        <v>13288</v>
      </c>
      <c r="SQC5">
        <v>13289</v>
      </c>
      <c r="SQD5">
        <v>13290</v>
      </c>
      <c r="SQE5">
        <v>13291</v>
      </c>
      <c r="SQF5">
        <v>13292</v>
      </c>
      <c r="SQG5">
        <v>13293</v>
      </c>
      <c r="SQH5">
        <v>13294</v>
      </c>
      <c r="SQI5">
        <v>13295</v>
      </c>
      <c r="SQJ5">
        <v>13296</v>
      </c>
      <c r="SQK5">
        <v>13297</v>
      </c>
      <c r="SQL5">
        <v>13298</v>
      </c>
      <c r="SQM5">
        <v>13299</v>
      </c>
      <c r="SQN5">
        <v>13300</v>
      </c>
      <c r="SQO5">
        <v>13301</v>
      </c>
      <c r="SQP5">
        <v>13302</v>
      </c>
      <c r="SQQ5">
        <v>13303</v>
      </c>
      <c r="SQR5">
        <v>13304</v>
      </c>
      <c r="SQS5">
        <v>13305</v>
      </c>
      <c r="SQT5">
        <v>13306</v>
      </c>
      <c r="SQU5">
        <v>13307</v>
      </c>
      <c r="SQV5">
        <v>13308</v>
      </c>
      <c r="SQW5">
        <v>13309</v>
      </c>
      <c r="SQX5">
        <v>13310</v>
      </c>
      <c r="SQY5">
        <v>13311</v>
      </c>
      <c r="SQZ5">
        <v>13312</v>
      </c>
      <c r="SRA5">
        <v>13313</v>
      </c>
      <c r="SRB5">
        <v>13314</v>
      </c>
      <c r="SRC5">
        <v>13315</v>
      </c>
      <c r="SRD5">
        <v>13316</v>
      </c>
      <c r="SRE5">
        <v>13317</v>
      </c>
      <c r="SRF5">
        <v>13318</v>
      </c>
      <c r="SRG5">
        <v>13319</v>
      </c>
      <c r="SRH5">
        <v>13320</v>
      </c>
      <c r="SRI5">
        <v>13321</v>
      </c>
      <c r="SRJ5">
        <v>13322</v>
      </c>
      <c r="SRK5">
        <v>13323</v>
      </c>
      <c r="SRL5">
        <v>13324</v>
      </c>
      <c r="SRM5">
        <v>13325</v>
      </c>
      <c r="SRN5">
        <v>13326</v>
      </c>
      <c r="SRO5">
        <v>13327</v>
      </c>
      <c r="SRP5">
        <v>13328</v>
      </c>
      <c r="SRQ5">
        <v>13329</v>
      </c>
      <c r="SRR5">
        <v>13330</v>
      </c>
      <c r="SRS5">
        <v>13331</v>
      </c>
      <c r="SRT5">
        <v>13332</v>
      </c>
      <c r="SRU5">
        <v>13333</v>
      </c>
      <c r="SRV5">
        <v>13334</v>
      </c>
      <c r="SRW5">
        <v>13335</v>
      </c>
      <c r="SRX5">
        <v>13336</v>
      </c>
      <c r="SRY5">
        <v>13337</v>
      </c>
      <c r="SRZ5">
        <v>13338</v>
      </c>
      <c r="SSA5">
        <v>13339</v>
      </c>
      <c r="SSB5">
        <v>13340</v>
      </c>
      <c r="SSC5">
        <v>13341</v>
      </c>
      <c r="SSD5">
        <v>13342</v>
      </c>
      <c r="SSE5">
        <v>13343</v>
      </c>
      <c r="SSF5">
        <v>13344</v>
      </c>
      <c r="SSG5">
        <v>13345</v>
      </c>
      <c r="SSH5">
        <v>13346</v>
      </c>
      <c r="SSI5">
        <v>13347</v>
      </c>
      <c r="SSJ5">
        <v>13348</v>
      </c>
      <c r="SSK5">
        <v>13349</v>
      </c>
      <c r="SSL5">
        <v>13350</v>
      </c>
      <c r="SSM5">
        <v>13351</v>
      </c>
      <c r="SSN5">
        <v>13352</v>
      </c>
      <c r="SSO5">
        <v>13353</v>
      </c>
      <c r="SSP5">
        <v>13354</v>
      </c>
      <c r="SSQ5">
        <v>13355</v>
      </c>
      <c r="SSR5">
        <v>13356</v>
      </c>
      <c r="SSS5">
        <v>13357</v>
      </c>
      <c r="SST5">
        <v>13358</v>
      </c>
      <c r="SSU5">
        <v>13359</v>
      </c>
      <c r="SSV5">
        <v>13360</v>
      </c>
      <c r="SSW5">
        <v>13361</v>
      </c>
      <c r="SSX5">
        <v>13362</v>
      </c>
      <c r="SSY5">
        <v>13363</v>
      </c>
      <c r="SSZ5">
        <v>13364</v>
      </c>
      <c r="STA5">
        <v>13365</v>
      </c>
      <c r="STB5">
        <v>13366</v>
      </c>
      <c r="STC5">
        <v>13367</v>
      </c>
      <c r="STD5">
        <v>13368</v>
      </c>
      <c r="STE5">
        <v>13369</v>
      </c>
      <c r="STF5">
        <v>13370</v>
      </c>
      <c r="STG5">
        <v>13371</v>
      </c>
      <c r="STH5">
        <v>13372</v>
      </c>
      <c r="STI5">
        <v>13373</v>
      </c>
      <c r="STJ5">
        <v>13374</v>
      </c>
      <c r="STK5">
        <v>13375</v>
      </c>
      <c r="STL5">
        <v>13376</v>
      </c>
      <c r="STM5">
        <v>13377</v>
      </c>
      <c r="STN5">
        <v>13378</v>
      </c>
      <c r="STO5">
        <v>13379</v>
      </c>
      <c r="STP5">
        <v>13380</v>
      </c>
      <c r="STQ5">
        <v>13381</v>
      </c>
      <c r="STR5">
        <v>13382</v>
      </c>
      <c r="STS5">
        <v>13383</v>
      </c>
      <c r="STT5">
        <v>13384</v>
      </c>
      <c r="STU5">
        <v>13385</v>
      </c>
      <c r="STV5">
        <v>13386</v>
      </c>
      <c r="STW5">
        <v>13387</v>
      </c>
      <c r="STX5">
        <v>13388</v>
      </c>
      <c r="STY5">
        <v>13389</v>
      </c>
      <c r="STZ5">
        <v>13390</v>
      </c>
      <c r="SUA5">
        <v>13391</v>
      </c>
      <c r="SUB5">
        <v>13392</v>
      </c>
      <c r="SUC5">
        <v>13393</v>
      </c>
      <c r="SUD5">
        <v>13394</v>
      </c>
      <c r="SUE5">
        <v>13395</v>
      </c>
      <c r="SUF5">
        <v>13396</v>
      </c>
      <c r="SUG5">
        <v>13397</v>
      </c>
      <c r="SUH5">
        <v>13398</v>
      </c>
      <c r="SUI5">
        <v>13399</v>
      </c>
      <c r="SUJ5">
        <v>13400</v>
      </c>
      <c r="SUK5">
        <v>13401</v>
      </c>
      <c r="SUL5">
        <v>13402</v>
      </c>
      <c r="SUM5">
        <v>13403</v>
      </c>
      <c r="SUN5">
        <v>13404</v>
      </c>
      <c r="SUO5">
        <v>13405</v>
      </c>
      <c r="SUP5">
        <v>13406</v>
      </c>
      <c r="SUQ5">
        <v>13407</v>
      </c>
      <c r="SUR5">
        <v>13408</v>
      </c>
      <c r="SUS5">
        <v>13409</v>
      </c>
      <c r="SUT5">
        <v>13410</v>
      </c>
      <c r="SUU5">
        <v>13411</v>
      </c>
      <c r="SUV5">
        <v>13412</v>
      </c>
      <c r="SUW5">
        <v>13413</v>
      </c>
      <c r="SUX5">
        <v>13414</v>
      </c>
      <c r="SUY5">
        <v>13415</v>
      </c>
      <c r="SUZ5">
        <v>13416</v>
      </c>
      <c r="SVA5">
        <v>13417</v>
      </c>
      <c r="SVB5">
        <v>13418</v>
      </c>
      <c r="SVC5">
        <v>13419</v>
      </c>
      <c r="SVD5">
        <v>13420</v>
      </c>
      <c r="SVE5">
        <v>13421</v>
      </c>
      <c r="SVF5">
        <v>13422</v>
      </c>
      <c r="SVG5">
        <v>13423</v>
      </c>
      <c r="SVH5">
        <v>13424</v>
      </c>
      <c r="SVI5">
        <v>13425</v>
      </c>
      <c r="SVJ5">
        <v>13426</v>
      </c>
      <c r="SVK5">
        <v>13427</v>
      </c>
      <c r="SVL5">
        <v>13428</v>
      </c>
      <c r="SVM5">
        <v>13429</v>
      </c>
      <c r="SVN5">
        <v>13430</v>
      </c>
      <c r="SVO5">
        <v>13431</v>
      </c>
      <c r="SVP5">
        <v>13432</v>
      </c>
      <c r="SVQ5">
        <v>13433</v>
      </c>
      <c r="SVR5">
        <v>13434</v>
      </c>
      <c r="SVS5">
        <v>13435</v>
      </c>
      <c r="SVT5">
        <v>13436</v>
      </c>
      <c r="SVU5">
        <v>13437</v>
      </c>
      <c r="SVV5">
        <v>13438</v>
      </c>
      <c r="SVW5">
        <v>13439</v>
      </c>
      <c r="SVX5">
        <v>13440</v>
      </c>
      <c r="SVY5">
        <v>13441</v>
      </c>
      <c r="SVZ5">
        <v>13442</v>
      </c>
      <c r="SWA5">
        <v>13443</v>
      </c>
      <c r="SWB5">
        <v>13444</v>
      </c>
      <c r="SWC5">
        <v>13445</v>
      </c>
      <c r="SWD5">
        <v>13446</v>
      </c>
      <c r="SWE5">
        <v>13447</v>
      </c>
      <c r="SWF5">
        <v>13448</v>
      </c>
      <c r="SWG5">
        <v>13449</v>
      </c>
      <c r="SWH5">
        <v>13450</v>
      </c>
      <c r="SWI5">
        <v>13451</v>
      </c>
      <c r="SWJ5">
        <v>13452</v>
      </c>
      <c r="SWK5">
        <v>13453</v>
      </c>
      <c r="SWL5">
        <v>13454</v>
      </c>
      <c r="SWM5">
        <v>13455</v>
      </c>
      <c r="SWN5">
        <v>13456</v>
      </c>
      <c r="SWO5">
        <v>13457</v>
      </c>
      <c r="SWP5">
        <v>13458</v>
      </c>
      <c r="SWQ5">
        <v>13459</v>
      </c>
      <c r="SWR5">
        <v>13460</v>
      </c>
      <c r="SWS5">
        <v>13461</v>
      </c>
      <c r="SWT5">
        <v>13462</v>
      </c>
      <c r="SWU5">
        <v>13463</v>
      </c>
      <c r="SWV5">
        <v>13464</v>
      </c>
      <c r="SWW5">
        <v>13465</v>
      </c>
      <c r="SWX5">
        <v>13466</v>
      </c>
      <c r="SWY5">
        <v>13467</v>
      </c>
      <c r="SWZ5">
        <v>13468</v>
      </c>
      <c r="SXA5">
        <v>13469</v>
      </c>
      <c r="SXB5">
        <v>13470</v>
      </c>
      <c r="SXC5">
        <v>13471</v>
      </c>
      <c r="SXD5">
        <v>13472</v>
      </c>
      <c r="SXE5">
        <v>13473</v>
      </c>
      <c r="SXF5">
        <v>13474</v>
      </c>
      <c r="SXG5">
        <v>13475</v>
      </c>
      <c r="SXH5">
        <v>13476</v>
      </c>
      <c r="SXI5">
        <v>13477</v>
      </c>
      <c r="SXJ5">
        <v>13478</v>
      </c>
      <c r="SXK5">
        <v>13479</v>
      </c>
      <c r="SXL5">
        <v>13480</v>
      </c>
      <c r="SXM5">
        <v>13481</v>
      </c>
      <c r="SXN5">
        <v>13482</v>
      </c>
      <c r="SXO5">
        <v>13483</v>
      </c>
      <c r="SXP5">
        <v>13484</v>
      </c>
      <c r="SXQ5">
        <v>13485</v>
      </c>
      <c r="SXR5">
        <v>13486</v>
      </c>
      <c r="SXS5">
        <v>13487</v>
      </c>
      <c r="SXT5">
        <v>13488</v>
      </c>
      <c r="SXU5">
        <v>13489</v>
      </c>
      <c r="SXV5">
        <v>13490</v>
      </c>
      <c r="SXW5">
        <v>13491</v>
      </c>
      <c r="SXX5">
        <v>13492</v>
      </c>
      <c r="SXY5">
        <v>13493</v>
      </c>
      <c r="SXZ5">
        <v>13494</v>
      </c>
      <c r="SYA5">
        <v>13495</v>
      </c>
      <c r="SYB5">
        <v>13496</v>
      </c>
      <c r="SYC5">
        <v>13497</v>
      </c>
      <c r="SYD5">
        <v>13498</v>
      </c>
      <c r="SYE5">
        <v>13499</v>
      </c>
      <c r="SYF5">
        <v>13500</v>
      </c>
      <c r="SYG5">
        <v>13501</v>
      </c>
      <c r="SYH5">
        <v>13502</v>
      </c>
      <c r="SYI5">
        <v>13503</v>
      </c>
      <c r="SYJ5">
        <v>13504</v>
      </c>
      <c r="SYK5">
        <v>13505</v>
      </c>
      <c r="SYL5">
        <v>13506</v>
      </c>
      <c r="SYM5">
        <v>13507</v>
      </c>
      <c r="SYN5">
        <v>13508</v>
      </c>
      <c r="SYO5">
        <v>13509</v>
      </c>
      <c r="SYP5">
        <v>13510</v>
      </c>
      <c r="SYQ5">
        <v>13511</v>
      </c>
      <c r="SYR5">
        <v>13512</v>
      </c>
      <c r="SYS5">
        <v>13513</v>
      </c>
      <c r="SYT5">
        <v>13514</v>
      </c>
      <c r="SYU5">
        <v>13515</v>
      </c>
      <c r="SYV5">
        <v>13516</v>
      </c>
      <c r="SYW5">
        <v>13517</v>
      </c>
      <c r="SYX5">
        <v>13518</v>
      </c>
      <c r="SYY5">
        <v>13519</v>
      </c>
      <c r="SYZ5">
        <v>13520</v>
      </c>
      <c r="SZA5">
        <v>13521</v>
      </c>
      <c r="SZB5">
        <v>13522</v>
      </c>
      <c r="SZC5">
        <v>13523</v>
      </c>
      <c r="SZD5">
        <v>13524</v>
      </c>
      <c r="SZE5">
        <v>13525</v>
      </c>
      <c r="SZF5">
        <v>13526</v>
      </c>
      <c r="SZG5">
        <v>13527</v>
      </c>
      <c r="SZH5">
        <v>13528</v>
      </c>
      <c r="SZI5">
        <v>13529</v>
      </c>
      <c r="SZJ5">
        <v>13530</v>
      </c>
      <c r="SZK5">
        <v>13531</v>
      </c>
      <c r="SZL5">
        <v>13532</v>
      </c>
      <c r="SZM5">
        <v>13533</v>
      </c>
      <c r="SZN5">
        <v>13534</v>
      </c>
      <c r="SZO5">
        <v>13535</v>
      </c>
      <c r="SZP5">
        <v>13536</v>
      </c>
      <c r="SZQ5">
        <v>13537</v>
      </c>
      <c r="SZR5">
        <v>13538</v>
      </c>
      <c r="SZS5">
        <v>13539</v>
      </c>
      <c r="SZT5">
        <v>13540</v>
      </c>
      <c r="SZU5">
        <v>13541</v>
      </c>
      <c r="SZV5">
        <v>13542</v>
      </c>
      <c r="SZW5">
        <v>13543</v>
      </c>
      <c r="SZX5">
        <v>13544</v>
      </c>
      <c r="SZY5">
        <v>13545</v>
      </c>
      <c r="SZZ5">
        <v>13546</v>
      </c>
      <c r="TAA5">
        <v>13547</v>
      </c>
      <c r="TAB5">
        <v>13548</v>
      </c>
      <c r="TAC5">
        <v>13549</v>
      </c>
      <c r="TAD5">
        <v>13550</v>
      </c>
      <c r="TAE5">
        <v>13551</v>
      </c>
      <c r="TAF5">
        <v>13552</v>
      </c>
      <c r="TAG5">
        <v>13553</v>
      </c>
      <c r="TAH5">
        <v>13554</v>
      </c>
      <c r="TAI5">
        <v>13555</v>
      </c>
      <c r="TAJ5">
        <v>13556</v>
      </c>
      <c r="TAK5">
        <v>13557</v>
      </c>
      <c r="TAL5">
        <v>13558</v>
      </c>
      <c r="TAM5">
        <v>13559</v>
      </c>
      <c r="TAN5">
        <v>13560</v>
      </c>
      <c r="TAO5">
        <v>13561</v>
      </c>
      <c r="TAP5">
        <v>13562</v>
      </c>
      <c r="TAQ5">
        <v>13563</v>
      </c>
      <c r="TAR5">
        <v>13564</v>
      </c>
      <c r="TAS5">
        <v>13565</v>
      </c>
      <c r="TAT5">
        <v>13566</v>
      </c>
      <c r="TAU5">
        <v>13567</v>
      </c>
      <c r="TAV5">
        <v>13568</v>
      </c>
      <c r="TAW5">
        <v>13569</v>
      </c>
      <c r="TAX5">
        <v>13570</v>
      </c>
      <c r="TAY5">
        <v>13571</v>
      </c>
      <c r="TAZ5">
        <v>13572</v>
      </c>
      <c r="TBA5">
        <v>13573</v>
      </c>
      <c r="TBB5">
        <v>13574</v>
      </c>
      <c r="TBC5">
        <v>13575</v>
      </c>
      <c r="TBD5">
        <v>13576</v>
      </c>
      <c r="TBE5">
        <v>13577</v>
      </c>
      <c r="TBF5">
        <v>13578</v>
      </c>
      <c r="TBG5">
        <v>13579</v>
      </c>
      <c r="TBH5">
        <v>13580</v>
      </c>
      <c r="TBI5">
        <v>13581</v>
      </c>
      <c r="TBJ5">
        <v>13582</v>
      </c>
      <c r="TBK5">
        <v>13583</v>
      </c>
      <c r="TBL5">
        <v>13584</v>
      </c>
      <c r="TBM5">
        <v>13585</v>
      </c>
      <c r="TBN5">
        <v>13586</v>
      </c>
      <c r="TBO5">
        <v>13587</v>
      </c>
      <c r="TBP5">
        <v>13588</v>
      </c>
      <c r="TBQ5">
        <v>13589</v>
      </c>
      <c r="TBR5">
        <v>13590</v>
      </c>
      <c r="TBS5">
        <v>13591</v>
      </c>
      <c r="TBT5">
        <v>13592</v>
      </c>
      <c r="TBU5">
        <v>13593</v>
      </c>
      <c r="TBV5">
        <v>13594</v>
      </c>
      <c r="TBW5">
        <v>13595</v>
      </c>
      <c r="TBX5">
        <v>13596</v>
      </c>
      <c r="TBY5">
        <v>13597</v>
      </c>
      <c r="TBZ5">
        <v>13598</v>
      </c>
      <c r="TCA5">
        <v>13599</v>
      </c>
      <c r="TCB5">
        <v>13600</v>
      </c>
      <c r="TCC5">
        <v>13601</v>
      </c>
      <c r="TCD5">
        <v>13602</v>
      </c>
      <c r="TCE5">
        <v>13603</v>
      </c>
      <c r="TCF5">
        <v>13604</v>
      </c>
      <c r="TCG5">
        <v>13605</v>
      </c>
      <c r="TCH5">
        <v>13606</v>
      </c>
      <c r="TCI5">
        <v>13607</v>
      </c>
      <c r="TCJ5">
        <v>13608</v>
      </c>
      <c r="TCK5">
        <v>13609</v>
      </c>
      <c r="TCL5">
        <v>13610</v>
      </c>
      <c r="TCM5">
        <v>13611</v>
      </c>
      <c r="TCN5">
        <v>13612</v>
      </c>
      <c r="TCO5">
        <v>13613</v>
      </c>
      <c r="TCP5">
        <v>13614</v>
      </c>
      <c r="TCQ5">
        <v>13615</v>
      </c>
      <c r="TCR5">
        <v>13616</v>
      </c>
      <c r="TCS5">
        <v>13617</v>
      </c>
      <c r="TCT5">
        <v>13618</v>
      </c>
      <c r="TCU5">
        <v>13619</v>
      </c>
      <c r="TCV5">
        <v>13620</v>
      </c>
      <c r="TCW5">
        <v>13621</v>
      </c>
      <c r="TCX5">
        <v>13622</v>
      </c>
      <c r="TCY5">
        <v>13623</v>
      </c>
      <c r="TCZ5">
        <v>13624</v>
      </c>
      <c r="TDA5">
        <v>13625</v>
      </c>
      <c r="TDB5">
        <v>13626</v>
      </c>
      <c r="TDC5">
        <v>13627</v>
      </c>
      <c r="TDD5">
        <v>13628</v>
      </c>
      <c r="TDE5">
        <v>13629</v>
      </c>
      <c r="TDF5">
        <v>13630</v>
      </c>
      <c r="TDG5">
        <v>13631</v>
      </c>
      <c r="TDH5">
        <v>13632</v>
      </c>
      <c r="TDI5">
        <v>13633</v>
      </c>
      <c r="TDJ5">
        <v>13634</v>
      </c>
      <c r="TDK5">
        <v>13635</v>
      </c>
      <c r="TDL5">
        <v>13636</v>
      </c>
      <c r="TDM5">
        <v>13637</v>
      </c>
      <c r="TDN5">
        <v>13638</v>
      </c>
      <c r="TDO5">
        <v>13639</v>
      </c>
      <c r="TDP5">
        <v>13640</v>
      </c>
      <c r="TDQ5">
        <v>13641</v>
      </c>
      <c r="TDR5">
        <v>13642</v>
      </c>
      <c r="TDS5">
        <v>13643</v>
      </c>
      <c r="TDT5">
        <v>13644</v>
      </c>
      <c r="TDU5">
        <v>13645</v>
      </c>
      <c r="TDV5">
        <v>13646</v>
      </c>
      <c r="TDW5">
        <v>13647</v>
      </c>
      <c r="TDX5">
        <v>13648</v>
      </c>
      <c r="TDY5">
        <v>13649</v>
      </c>
      <c r="TDZ5">
        <v>13650</v>
      </c>
      <c r="TEA5">
        <v>13651</v>
      </c>
      <c r="TEB5">
        <v>13652</v>
      </c>
      <c r="TEC5">
        <v>13653</v>
      </c>
      <c r="TED5">
        <v>13654</v>
      </c>
      <c r="TEE5">
        <v>13655</v>
      </c>
      <c r="TEF5">
        <v>13656</v>
      </c>
      <c r="TEG5">
        <v>13657</v>
      </c>
      <c r="TEH5">
        <v>13658</v>
      </c>
      <c r="TEI5">
        <v>13659</v>
      </c>
      <c r="TEJ5">
        <v>13660</v>
      </c>
      <c r="TEK5">
        <v>13661</v>
      </c>
      <c r="TEL5">
        <v>13662</v>
      </c>
      <c r="TEM5">
        <v>13663</v>
      </c>
      <c r="TEN5">
        <v>13664</v>
      </c>
      <c r="TEO5">
        <v>13665</v>
      </c>
      <c r="TEP5">
        <v>13666</v>
      </c>
      <c r="TEQ5">
        <v>13667</v>
      </c>
      <c r="TER5">
        <v>13668</v>
      </c>
      <c r="TES5">
        <v>13669</v>
      </c>
      <c r="TET5">
        <v>13670</v>
      </c>
      <c r="TEU5">
        <v>13671</v>
      </c>
      <c r="TEV5">
        <v>13672</v>
      </c>
      <c r="TEW5">
        <v>13673</v>
      </c>
      <c r="TEX5">
        <v>13674</v>
      </c>
      <c r="TEY5">
        <v>13675</v>
      </c>
      <c r="TEZ5">
        <v>13676</v>
      </c>
      <c r="TFA5">
        <v>13677</v>
      </c>
      <c r="TFB5">
        <v>13678</v>
      </c>
      <c r="TFC5">
        <v>13679</v>
      </c>
      <c r="TFD5">
        <v>13680</v>
      </c>
      <c r="TFE5">
        <v>13681</v>
      </c>
      <c r="TFF5">
        <v>13682</v>
      </c>
      <c r="TFG5">
        <v>13683</v>
      </c>
      <c r="TFH5">
        <v>13684</v>
      </c>
      <c r="TFI5">
        <v>13685</v>
      </c>
      <c r="TFJ5">
        <v>13686</v>
      </c>
      <c r="TFK5">
        <v>13687</v>
      </c>
      <c r="TFL5">
        <v>13688</v>
      </c>
      <c r="TFM5">
        <v>13689</v>
      </c>
      <c r="TFN5">
        <v>13690</v>
      </c>
      <c r="TFO5">
        <v>13691</v>
      </c>
      <c r="TFP5">
        <v>13692</v>
      </c>
      <c r="TFQ5">
        <v>13693</v>
      </c>
      <c r="TFR5">
        <v>13694</v>
      </c>
      <c r="TFS5">
        <v>13695</v>
      </c>
      <c r="TFT5">
        <v>13696</v>
      </c>
      <c r="TFU5">
        <v>13697</v>
      </c>
      <c r="TFV5">
        <v>13698</v>
      </c>
      <c r="TFW5">
        <v>13699</v>
      </c>
      <c r="TFX5">
        <v>13700</v>
      </c>
      <c r="TFY5">
        <v>13701</v>
      </c>
      <c r="TFZ5">
        <v>13702</v>
      </c>
      <c r="TGA5">
        <v>13703</v>
      </c>
      <c r="TGB5">
        <v>13704</v>
      </c>
      <c r="TGC5">
        <v>13705</v>
      </c>
      <c r="TGD5">
        <v>13706</v>
      </c>
      <c r="TGE5">
        <v>13707</v>
      </c>
      <c r="TGF5">
        <v>13708</v>
      </c>
      <c r="TGG5">
        <v>13709</v>
      </c>
      <c r="TGH5">
        <v>13710</v>
      </c>
      <c r="TGI5">
        <v>13711</v>
      </c>
      <c r="TGJ5">
        <v>13712</v>
      </c>
      <c r="TGK5">
        <v>13713</v>
      </c>
      <c r="TGL5">
        <v>13714</v>
      </c>
      <c r="TGM5">
        <v>13715</v>
      </c>
      <c r="TGN5">
        <v>13716</v>
      </c>
      <c r="TGO5">
        <v>13717</v>
      </c>
      <c r="TGP5">
        <v>13718</v>
      </c>
      <c r="TGQ5">
        <v>13719</v>
      </c>
      <c r="TGR5">
        <v>13720</v>
      </c>
      <c r="TGS5">
        <v>13721</v>
      </c>
      <c r="TGT5">
        <v>13722</v>
      </c>
      <c r="TGU5">
        <v>13723</v>
      </c>
      <c r="TGV5">
        <v>13724</v>
      </c>
      <c r="TGW5">
        <v>13725</v>
      </c>
      <c r="TGX5">
        <v>13726</v>
      </c>
      <c r="TGY5">
        <v>13727</v>
      </c>
      <c r="TGZ5">
        <v>13728</v>
      </c>
      <c r="THA5">
        <v>13729</v>
      </c>
      <c r="THB5">
        <v>13730</v>
      </c>
      <c r="THC5">
        <v>13731</v>
      </c>
      <c r="THD5">
        <v>13732</v>
      </c>
      <c r="THE5">
        <v>13733</v>
      </c>
      <c r="THF5">
        <v>13734</v>
      </c>
      <c r="THG5">
        <v>13735</v>
      </c>
      <c r="THH5">
        <v>13736</v>
      </c>
      <c r="THI5">
        <v>13737</v>
      </c>
      <c r="THJ5">
        <v>13738</v>
      </c>
      <c r="THK5">
        <v>13739</v>
      </c>
      <c r="THL5">
        <v>13740</v>
      </c>
      <c r="THM5">
        <v>13741</v>
      </c>
      <c r="THN5">
        <v>13742</v>
      </c>
      <c r="THO5">
        <v>13743</v>
      </c>
      <c r="THP5">
        <v>13744</v>
      </c>
      <c r="THQ5">
        <v>13745</v>
      </c>
      <c r="THR5">
        <v>13746</v>
      </c>
      <c r="THS5">
        <v>13747</v>
      </c>
      <c r="THT5">
        <v>13748</v>
      </c>
      <c r="THU5">
        <v>13749</v>
      </c>
      <c r="THV5">
        <v>13750</v>
      </c>
      <c r="THW5">
        <v>13751</v>
      </c>
      <c r="THX5">
        <v>13752</v>
      </c>
      <c r="THY5">
        <v>13753</v>
      </c>
      <c r="THZ5">
        <v>13754</v>
      </c>
      <c r="TIA5">
        <v>13755</v>
      </c>
      <c r="TIB5">
        <v>13756</v>
      </c>
      <c r="TIC5">
        <v>13757</v>
      </c>
      <c r="TID5">
        <v>13758</v>
      </c>
      <c r="TIE5">
        <v>13759</v>
      </c>
      <c r="TIF5">
        <v>13760</v>
      </c>
      <c r="TIG5">
        <v>13761</v>
      </c>
      <c r="TIH5">
        <v>13762</v>
      </c>
      <c r="TII5">
        <v>13763</v>
      </c>
      <c r="TIJ5">
        <v>13764</v>
      </c>
      <c r="TIK5">
        <v>13765</v>
      </c>
      <c r="TIL5">
        <v>13766</v>
      </c>
      <c r="TIM5">
        <v>13767</v>
      </c>
      <c r="TIN5">
        <v>13768</v>
      </c>
      <c r="TIO5">
        <v>13769</v>
      </c>
      <c r="TIP5">
        <v>13770</v>
      </c>
      <c r="TIQ5">
        <v>13771</v>
      </c>
      <c r="TIR5">
        <v>13772</v>
      </c>
      <c r="TIS5">
        <v>13773</v>
      </c>
      <c r="TIT5">
        <v>13774</v>
      </c>
      <c r="TIU5">
        <v>13775</v>
      </c>
      <c r="TIV5">
        <v>13776</v>
      </c>
      <c r="TIW5">
        <v>13777</v>
      </c>
      <c r="TIX5">
        <v>13778</v>
      </c>
      <c r="TIY5">
        <v>13779</v>
      </c>
      <c r="TIZ5">
        <v>13780</v>
      </c>
      <c r="TJA5">
        <v>13781</v>
      </c>
      <c r="TJB5">
        <v>13782</v>
      </c>
      <c r="TJC5">
        <v>13783</v>
      </c>
      <c r="TJD5">
        <v>13784</v>
      </c>
      <c r="TJE5">
        <v>13785</v>
      </c>
      <c r="TJF5">
        <v>13786</v>
      </c>
      <c r="TJG5">
        <v>13787</v>
      </c>
      <c r="TJH5">
        <v>13788</v>
      </c>
      <c r="TJI5">
        <v>13789</v>
      </c>
      <c r="TJJ5">
        <v>13790</v>
      </c>
      <c r="TJK5">
        <v>13791</v>
      </c>
      <c r="TJL5">
        <v>13792</v>
      </c>
      <c r="TJM5">
        <v>13793</v>
      </c>
      <c r="TJN5">
        <v>13794</v>
      </c>
      <c r="TJO5">
        <v>13795</v>
      </c>
      <c r="TJP5">
        <v>13796</v>
      </c>
      <c r="TJQ5">
        <v>13797</v>
      </c>
      <c r="TJR5">
        <v>13798</v>
      </c>
      <c r="TJS5">
        <v>13799</v>
      </c>
      <c r="TJT5">
        <v>13800</v>
      </c>
      <c r="TJU5">
        <v>13801</v>
      </c>
      <c r="TJV5">
        <v>13802</v>
      </c>
      <c r="TJW5">
        <v>13803</v>
      </c>
      <c r="TJX5">
        <v>13804</v>
      </c>
      <c r="TJY5">
        <v>13805</v>
      </c>
      <c r="TJZ5">
        <v>13806</v>
      </c>
      <c r="TKA5">
        <v>13807</v>
      </c>
      <c r="TKB5">
        <v>13808</v>
      </c>
      <c r="TKC5">
        <v>13809</v>
      </c>
      <c r="TKD5">
        <v>13810</v>
      </c>
      <c r="TKE5">
        <v>13811</v>
      </c>
      <c r="TKF5">
        <v>13812</v>
      </c>
      <c r="TKG5">
        <v>13813</v>
      </c>
      <c r="TKH5">
        <v>13814</v>
      </c>
      <c r="TKI5">
        <v>13815</v>
      </c>
      <c r="TKJ5">
        <v>13816</v>
      </c>
      <c r="TKK5">
        <v>13817</v>
      </c>
      <c r="TKL5">
        <v>13818</v>
      </c>
      <c r="TKM5">
        <v>13819</v>
      </c>
      <c r="TKN5">
        <v>13820</v>
      </c>
      <c r="TKO5">
        <v>13821</v>
      </c>
      <c r="TKP5">
        <v>13822</v>
      </c>
      <c r="TKQ5">
        <v>13823</v>
      </c>
      <c r="TKR5">
        <v>13824</v>
      </c>
      <c r="TKS5">
        <v>13825</v>
      </c>
      <c r="TKT5">
        <v>13826</v>
      </c>
      <c r="TKU5">
        <v>13827</v>
      </c>
      <c r="TKV5">
        <v>13828</v>
      </c>
      <c r="TKW5">
        <v>13829</v>
      </c>
      <c r="TKX5">
        <v>13830</v>
      </c>
      <c r="TKY5">
        <v>13831</v>
      </c>
      <c r="TKZ5">
        <v>13832</v>
      </c>
      <c r="TLA5">
        <v>13833</v>
      </c>
      <c r="TLB5">
        <v>13834</v>
      </c>
      <c r="TLC5">
        <v>13835</v>
      </c>
      <c r="TLD5">
        <v>13836</v>
      </c>
      <c r="TLE5">
        <v>13837</v>
      </c>
      <c r="TLF5">
        <v>13838</v>
      </c>
      <c r="TLG5">
        <v>13839</v>
      </c>
      <c r="TLH5">
        <v>13840</v>
      </c>
      <c r="TLI5">
        <v>13841</v>
      </c>
      <c r="TLJ5">
        <v>13842</v>
      </c>
      <c r="TLK5">
        <v>13843</v>
      </c>
      <c r="TLL5">
        <v>13844</v>
      </c>
      <c r="TLM5">
        <v>13845</v>
      </c>
      <c r="TLN5">
        <v>13846</v>
      </c>
      <c r="TLO5">
        <v>13847</v>
      </c>
      <c r="TLP5">
        <v>13848</v>
      </c>
      <c r="TLQ5">
        <v>13849</v>
      </c>
      <c r="TLR5">
        <v>13850</v>
      </c>
      <c r="TLS5">
        <v>13851</v>
      </c>
      <c r="TLT5">
        <v>13852</v>
      </c>
      <c r="TLU5">
        <v>13853</v>
      </c>
      <c r="TLV5">
        <v>13854</v>
      </c>
      <c r="TLW5">
        <v>13855</v>
      </c>
      <c r="TLX5">
        <v>13856</v>
      </c>
      <c r="TLY5">
        <v>13857</v>
      </c>
      <c r="TLZ5">
        <v>13858</v>
      </c>
      <c r="TMA5">
        <v>13859</v>
      </c>
      <c r="TMB5">
        <v>13860</v>
      </c>
      <c r="TMC5">
        <v>13861</v>
      </c>
      <c r="TMD5">
        <v>13862</v>
      </c>
      <c r="TME5">
        <v>13863</v>
      </c>
      <c r="TMF5">
        <v>13864</v>
      </c>
      <c r="TMG5">
        <v>13865</v>
      </c>
      <c r="TMH5">
        <v>13866</v>
      </c>
      <c r="TMI5">
        <v>13867</v>
      </c>
      <c r="TMJ5">
        <v>13868</v>
      </c>
      <c r="TMK5">
        <v>13869</v>
      </c>
      <c r="TML5">
        <v>13870</v>
      </c>
      <c r="TMM5">
        <v>13871</v>
      </c>
      <c r="TMN5">
        <v>13872</v>
      </c>
      <c r="TMO5">
        <v>13873</v>
      </c>
      <c r="TMP5">
        <v>13874</v>
      </c>
      <c r="TMQ5">
        <v>13875</v>
      </c>
      <c r="TMR5">
        <v>13876</v>
      </c>
      <c r="TMS5">
        <v>13877</v>
      </c>
      <c r="TMT5">
        <v>13878</v>
      </c>
      <c r="TMU5">
        <v>13879</v>
      </c>
      <c r="TMV5">
        <v>13880</v>
      </c>
      <c r="TMW5">
        <v>13881</v>
      </c>
      <c r="TMX5">
        <v>13882</v>
      </c>
      <c r="TMY5">
        <v>13883</v>
      </c>
      <c r="TMZ5">
        <v>13884</v>
      </c>
      <c r="TNA5">
        <v>13885</v>
      </c>
      <c r="TNB5">
        <v>13886</v>
      </c>
      <c r="TNC5">
        <v>13887</v>
      </c>
      <c r="TND5">
        <v>13888</v>
      </c>
      <c r="TNE5">
        <v>13889</v>
      </c>
      <c r="TNF5">
        <v>13890</v>
      </c>
      <c r="TNG5">
        <v>13891</v>
      </c>
      <c r="TNH5">
        <v>13892</v>
      </c>
      <c r="TNI5">
        <v>13893</v>
      </c>
      <c r="TNJ5">
        <v>13894</v>
      </c>
      <c r="TNK5">
        <v>13895</v>
      </c>
      <c r="TNL5">
        <v>13896</v>
      </c>
      <c r="TNM5">
        <v>13897</v>
      </c>
      <c r="TNN5">
        <v>13898</v>
      </c>
      <c r="TNO5">
        <v>13899</v>
      </c>
      <c r="TNP5">
        <v>13900</v>
      </c>
      <c r="TNQ5">
        <v>13901</v>
      </c>
      <c r="TNR5">
        <v>13902</v>
      </c>
      <c r="TNS5">
        <v>13903</v>
      </c>
      <c r="TNT5">
        <v>13904</v>
      </c>
      <c r="TNU5">
        <v>13905</v>
      </c>
      <c r="TNV5">
        <v>13906</v>
      </c>
      <c r="TNW5">
        <v>13907</v>
      </c>
      <c r="TNX5">
        <v>13908</v>
      </c>
      <c r="TNY5">
        <v>13909</v>
      </c>
      <c r="TNZ5">
        <v>13910</v>
      </c>
      <c r="TOA5">
        <v>13911</v>
      </c>
      <c r="TOB5">
        <v>13912</v>
      </c>
      <c r="TOC5">
        <v>13913</v>
      </c>
      <c r="TOD5">
        <v>13914</v>
      </c>
      <c r="TOE5">
        <v>13915</v>
      </c>
      <c r="TOF5">
        <v>13916</v>
      </c>
      <c r="TOG5">
        <v>13917</v>
      </c>
      <c r="TOH5">
        <v>13918</v>
      </c>
      <c r="TOI5">
        <v>13919</v>
      </c>
      <c r="TOJ5">
        <v>13920</v>
      </c>
      <c r="TOK5">
        <v>13921</v>
      </c>
      <c r="TOL5">
        <v>13922</v>
      </c>
      <c r="TOM5">
        <v>13923</v>
      </c>
      <c r="TON5">
        <v>13924</v>
      </c>
      <c r="TOO5">
        <v>13925</v>
      </c>
      <c r="TOP5">
        <v>13926</v>
      </c>
      <c r="TOQ5">
        <v>13927</v>
      </c>
      <c r="TOR5">
        <v>13928</v>
      </c>
      <c r="TOS5">
        <v>13929</v>
      </c>
      <c r="TOT5">
        <v>13930</v>
      </c>
      <c r="TOU5">
        <v>13931</v>
      </c>
      <c r="TOV5">
        <v>13932</v>
      </c>
      <c r="TOW5">
        <v>13933</v>
      </c>
      <c r="TOX5">
        <v>13934</v>
      </c>
      <c r="TOY5">
        <v>13935</v>
      </c>
      <c r="TOZ5">
        <v>13936</v>
      </c>
      <c r="TPA5">
        <v>13937</v>
      </c>
      <c r="TPB5">
        <v>13938</v>
      </c>
      <c r="TPC5">
        <v>13939</v>
      </c>
      <c r="TPD5">
        <v>13940</v>
      </c>
      <c r="TPE5">
        <v>13941</v>
      </c>
      <c r="TPF5">
        <v>13942</v>
      </c>
      <c r="TPG5">
        <v>13943</v>
      </c>
      <c r="TPH5">
        <v>13944</v>
      </c>
      <c r="TPI5">
        <v>13945</v>
      </c>
      <c r="TPJ5">
        <v>13946</v>
      </c>
      <c r="TPK5">
        <v>13947</v>
      </c>
      <c r="TPL5">
        <v>13948</v>
      </c>
      <c r="TPM5">
        <v>13949</v>
      </c>
      <c r="TPN5">
        <v>13950</v>
      </c>
      <c r="TPO5">
        <v>13951</v>
      </c>
      <c r="TPP5">
        <v>13952</v>
      </c>
      <c r="TPQ5">
        <v>13953</v>
      </c>
      <c r="TPR5">
        <v>13954</v>
      </c>
      <c r="TPS5">
        <v>13955</v>
      </c>
      <c r="TPT5">
        <v>13956</v>
      </c>
      <c r="TPU5">
        <v>13957</v>
      </c>
      <c r="TPV5">
        <v>13958</v>
      </c>
      <c r="TPW5">
        <v>13959</v>
      </c>
      <c r="TPX5">
        <v>13960</v>
      </c>
      <c r="TPY5">
        <v>13961</v>
      </c>
      <c r="TPZ5">
        <v>13962</v>
      </c>
      <c r="TQA5">
        <v>13963</v>
      </c>
      <c r="TQB5">
        <v>13964</v>
      </c>
      <c r="TQC5">
        <v>13965</v>
      </c>
      <c r="TQD5">
        <v>13966</v>
      </c>
      <c r="TQE5">
        <v>13967</v>
      </c>
      <c r="TQF5">
        <v>13968</v>
      </c>
      <c r="TQG5">
        <v>13969</v>
      </c>
      <c r="TQH5">
        <v>13970</v>
      </c>
      <c r="TQI5">
        <v>13971</v>
      </c>
      <c r="TQJ5">
        <v>13972</v>
      </c>
      <c r="TQK5">
        <v>13973</v>
      </c>
      <c r="TQL5">
        <v>13974</v>
      </c>
      <c r="TQM5">
        <v>13975</v>
      </c>
      <c r="TQN5">
        <v>13976</v>
      </c>
      <c r="TQO5">
        <v>13977</v>
      </c>
      <c r="TQP5">
        <v>13978</v>
      </c>
      <c r="TQQ5">
        <v>13979</v>
      </c>
      <c r="TQR5">
        <v>13980</v>
      </c>
      <c r="TQS5">
        <v>13981</v>
      </c>
      <c r="TQT5">
        <v>13982</v>
      </c>
      <c r="TQU5">
        <v>13983</v>
      </c>
      <c r="TQV5">
        <v>13984</v>
      </c>
      <c r="TQW5">
        <v>13985</v>
      </c>
      <c r="TQX5">
        <v>13986</v>
      </c>
      <c r="TQY5">
        <v>13987</v>
      </c>
      <c r="TQZ5">
        <v>13988</v>
      </c>
      <c r="TRA5">
        <v>13989</v>
      </c>
      <c r="TRB5">
        <v>13990</v>
      </c>
      <c r="TRC5">
        <v>13991</v>
      </c>
      <c r="TRD5">
        <v>13992</v>
      </c>
      <c r="TRE5">
        <v>13993</v>
      </c>
      <c r="TRF5">
        <v>13994</v>
      </c>
      <c r="TRG5">
        <v>13995</v>
      </c>
      <c r="TRH5">
        <v>13996</v>
      </c>
      <c r="TRI5">
        <v>13997</v>
      </c>
      <c r="TRJ5">
        <v>13998</v>
      </c>
      <c r="TRK5">
        <v>13999</v>
      </c>
      <c r="TRL5">
        <v>14000</v>
      </c>
      <c r="TRM5">
        <v>14001</v>
      </c>
      <c r="TRN5">
        <v>14002</v>
      </c>
      <c r="TRO5">
        <v>14003</v>
      </c>
      <c r="TRP5">
        <v>14004</v>
      </c>
      <c r="TRQ5">
        <v>14005</v>
      </c>
      <c r="TRR5">
        <v>14006</v>
      </c>
      <c r="TRS5">
        <v>14007</v>
      </c>
      <c r="TRT5">
        <v>14008</v>
      </c>
      <c r="TRU5">
        <v>14009</v>
      </c>
      <c r="TRV5">
        <v>14010</v>
      </c>
      <c r="TRW5">
        <v>14011</v>
      </c>
      <c r="TRX5">
        <v>14012</v>
      </c>
      <c r="TRY5">
        <v>14013</v>
      </c>
      <c r="TRZ5">
        <v>14014</v>
      </c>
      <c r="TSA5">
        <v>14015</v>
      </c>
      <c r="TSB5">
        <v>14016</v>
      </c>
      <c r="TSC5">
        <v>14017</v>
      </c>
      <c r="TSD5">
        <v>14018</v>
      </c>
      <c r="TSE5">
        <v>14019</v>
      </c>
      <c r="TSF5">
        <v>14020</v>
      </c>
      <c r="TSG5">
        <v>14021</v>
      </c>
      <c r="TSH5">
        <v>14022</v>
      </c>
      <c r="TSI5">
        <v>14023</v>
      </c>
      <c r="TSJ5">
        <v>14024</v>
      </c>
      <c r="TSK5">
        <v>14025</v>
      </c>
      <c r="TSL5">
        <v>14026</v>
      </c>
      <c r="TSM5">
        <v>14027</v>
      </c>
      <c r="TSN5">
        <v>14028</v>
      </c>
      <c r="TSO5">
        <v>14029</v>
      </c>
      <c r="TSP5">
        <v>14030</v>
      </c>
      <c r="TSQ5">
        <v>14031</v>
      </c>
      <c r="TSR5">
        <v>14032</v>
      </c>
      <c r="TSS5">
        <v>14033</v>
      </c>
      <c r="TST5">
        <v>14034</v>
      </c>
      <c r="TSU5">
        <v>14035</v>
      </c>
      <c r="TSV5">
        <v>14036</v>
      </c>
      <c r="TSW5">
        <v>14037</v>
      </c>
      <c r="TSX5">
        <v>14038</v>
      </c>
      <c r="TSY5">
        <v>14039</v>
      </c>
      <c r="TSZ5">
        <v>14040</v>
      </c>
      <c r="TTA5">
        <v>14041</v>
      </c>
      <c r="TTB5">
        <v>14042</v>
      </c>
      <c r="TTC5">
        <v>14043</v>
      </c>
      <c r="TTD5">
        <v>14044</v>
      </c>
      <c r="TTE5">
        <v>14045</v>
      </c>
      <c r="TTF5">
        <v>14046</v>
      </c>
      <c r="TTG5">
        <v>14047</v>
      </c>
      <c r="TTH5">
        <v>14048</v>
      </c>
      <c r="TTI5">
        <v>14049</v>
      </c>
      <c r="TTJ5">
        <v>14050</v>
      </c>
      <c r="TTK5">
        <v>14051</v>
      </c>
      <c r="TTL5">
        <v>14052</v>
      </c>
      <c r="TTM5">
        <v>14053</v>
      </c>
      <c r="TTN5">
        <v>14054</v>
      </c>
      <c r="TTO5">
        <v>14055</v>
      </c>
      <c r="TTP5">
        <v>14056</v>
      </c>
      <c r="TTQ5">
        <v>14057</v>
      </c>
      <c r="TTR5">
        <v>14058</v>
      </c>
      <c r="TTS5">
        <v>14059</v>
      </c>
      <c r="TTT5">
        <v>14060</v>
      </c>
      <c r="TTU5">
        <v>14061</v>
      </c>
      <c r="TTV5">
        <v>14062</v>
      </c>
      <c r="TTW5">
        <v>14063</v>
      </c>
      <c r="TTX5">
        <v>14064</v>
      </c>
      <c r="TTY5">
        <v>14065</v>
      </c>
      <c r="TTZ5">
        <v>14066</v>
      </c>
      <c r="TUA5">
        <v>14067</v>
      </c>
      <c r="TUB5">
        <v>14068</v>
      </c>
      <c r="TUC5">
        <v>14069</v>
      </c>
      <c r="TUD5">
        <v>14070</v>
      </c>
      <c r="TUE5">
        <v>14071</v>
      </c>
      <c r="TUF5">
        <v>14072</v>
      </c>
      <c r="TUG5">
        <v>14073</v>
      </c>
      <c r="TUH5">
        <v>14074</v>
      </c>
      <c r="TUI5">
        <v>14075</v>
      </c>
      <c r="TUJ5">
        <v>14076</v>
      </c>
      <c r="TUK5">
        <v>14077</v>
      </c>
      <c r="TUL5">
        <v>14078</v>
      </c>
      <c r="TUM5">
        <v>14079</v>
      </c>
      <c r="TUN5">
        <v>14080</v>
      </c>
      <c r="TUO5">
        <v>14081</v>
      </c>
      <c r="TUP5">
        <v>14082</v>
      </c>
      <c r="TUQ5">
        <v>14083</v>
      </c>
      <c r="TUR5">
        <v>14084</v>
      </c>
      <c r="TUS5">
        <v>14085</v>
      </c>
      <c r="TUT5">
        <v>14086</v>
      </c>
      <c r="TUU5">
        <v>14087</v>
      </c>
      <c r="TUV5">
        <v>14088</v>
      </c>
      <c r="TUW5">
        <v>14089</v>
      </c>
      <c r="TUX5">
        <v>14090</v>
      </c>
      <c r="TUY5">
        <v>14091</v>
      </c>
      <c r="TUZ5">
        <v>14092</v>
      </c>
      <c r="TVA5">
        <v>14093</v>
      </c>
      <c r="TVB5">
        <v>14094</v>
      </c>
      <c r="TVC5">
        <v>14095</v>
      </c>
      <c r="TVD5">
        <v>14096</v>
      </c>
      <c r="TVE5">
        <v>14097</v>
      </c>
      <c r="TVF5">
        <v>14098</v>
      </c>
      <c r="TVG5">
        <v>14099</v>
      </c>
      <c r="TVH5">
        <v>14100</v>
      </c>
      <c r="TVI5">
        <v>14101</v>
      </c>
      <c r="TVJ5">
        <v>14102</v>
      </c>
      <c r="TVK5">
        <v>14103</v>
      </c>
      <c r="TVL5">
        <v>14104</v>
      </c>
      <c r="TVM5">
        <v>14105</v>
      </c>
      <c r="TVN5">
        <v>14106</v>
      </c>
      <c r="TVO5">
        <v>14107</v>
      </c>
      <c r="TVP5">
        <v>14108</v>
      </c>
      <c r="TVQ5">
        <v>14109</v>
      </c>
      <c r="TVR5">
        <v>14110</v>
      </c>
      <c r="TVS5">
        <v>14111</v>
      </c>
      <c r="TVT5">
        <v>14112</v>
      </c>
      <c r="TVU5">
        <v>14113</v>
      </c>
      <c r="TVV5">
        <v>14114</v>
      </c>
      <c r="TVW5">
        <v>14115</v>
      </c>
      <c r="TVX5">
        <v>14116</v>
      </c>
      <c r="TVY5">
        <v>14117</v>
      </c>
      <c r="TVZ5">
        <v>14118</v>
      </c>
      <c r="TWA5">
        <v>14119</v>
      </c>
      <c r="TWB5">
        <v>14120</v>
      </c>
      <c r="TWC5">
        <v>14121</v>
      </c>
      <c r="TWD5">
        <v>14122</v>
      </c>
      <c r="TWE5">
        <v>14123</v>
      </c>
      <c r="TWF5">
        <v>14124</v>
      </c>
      <c r="TWG5">
        <v>14125</v>
      </c>
      <c r="TWH5">
        <v>14126</v>
      </c>
      <c r="TWI5">
        <v>14127</v>
      </c>
      <c r="TWJ5">
        <v>14128</v>
      </c>
      <c r="TWK5">
        <v>14129</v>
      </c>
      <c r="TWL5">
        <v>14130</v>
      </c>
      <c r="TWM5">
        <v>14131</v>
      </c>
      <c r="TWN5">
        <v>14132</v>
      </c>
      <c r="TWO5">
        <v>14133</v>
      </c>
      <c r="TWP5">
        <v>14134</v>
      </c>
      <c r="TWQ5">
        <v>14135</v>
      </c>
      <c r="TWR5">
        <v>14136</v>
      </c>
      <c r="TWS5">
        <v>14137</v>
      </c>
      <c r="TWT5">
        <v>14138</v>
      </c>
      <c r="TWU5">
        <v>14139</v>
      </c>
      <c r="TWV5">
        <v>14140</v>
      </c>
      <c r="TWW5">
        <v>14141</v>
      </c>
      <c r="TWX5">
        <v>14142</v>
      </c>
      <c r="TWY5">
        <v>14143</v>
      </c>
      <c r="TWZ5">
        <v>14144</v>
      </c>
      <c r="TXA5">
        <v>14145</v>
      </c>
      <c r="TXB5">
        <v>14146</v>
      </c>
      <c r="TXC5">
        <v>14147</v>
      </c>
      <c r="TXD5">
        <v>14148</v>
      </c>
      <c r="TXE5">
        <v>14149</v>
      </c>
      <c r="TXF5">
        <v>14150</v>
      </c>
      <c r="TXG5">
        <v>14151</v>
      </c>
      <c r="TXH5">
        <v>14152</v>
      </c>
      <c r="TXI5">
        <v>14153</v>
      </c>
      <c r="TXJ5">
        <v>14154</v>
      </c>
      <c r="TXK5">
        <v>14155</v>
      </c>
      <c r="TXL5">
        <v>14156</v>
      </c>
      <c r="TXM5">
        <v>14157</v>
      </c>
      <c r="TXN5">
        <v>14158</v>
      </c>
      <c r="TXO5">
        <v>14159</v>
      </c>
      <c r="TXP5">
        <v>14160</v>
      </c>
      <c r="TXQ5">
        <v>14161</v>
      </c>
      <c r="TXR5">
        <v>14162</v>
      </c>
      <c r="TXS5">
        <v>14163</v>
      </c>
      <c r="TXT5">
        <v>14164</v>
      </c>
      <c r="TXU5">
        <v>14165</v>
      </c>
      <c r="TXV5">
        <v>14166</v>
      </c>
      <c r="TXW5">
        <v>14167</v>
      </c>
      <c r="TXX5">
        <v>14168</v>
      </c>
      <c r="TXY5">
        <v>14169</v>
      </c>
      <c r="TXZ5">
        <v>14170</v>
      </c>
      <c r="TYA5">
        <v>14171</v>
      </c>
      <c r="TYB5">
        <v>14172</v>
      </c>
      <c r="TYC5">
        <v>14173</v>
      </c>
      <c r="TYD5">
        <v>14174</v>
      </c>
      <c r="TYE5">
        <v>14175</v>
      </c>
      <c r="TYF5">
        <v>14176</v>
      </c>
      <c r="TYG5">
        <v>14177</v>
      </c>
      <c r="TYH5">
        <v>14178</v>
      </c>
      <c r="TYI5">
        <v>14179</v>
      </c>
      <c r="TYJ5">
        <v>14180</v>
      </c>
      <c r="TYK5">
        <v>14181</v>
      </c>
      <c r="TYL5">
        <v>14182</v>
      </c>
      <c r="TYM5">
        <v>14183</v>
      </c>
      <c r="TYN5">
        <v>14184</v>
      </c>
      <c r="TYO5">
        <v>14185</v>
      </c>
      <c r="TYP5">
        <v>14186</v>
      </c>
      <c r="TYQ5">
        <v>14187</v>
      </c>
      <c r="TYR5">
        <v>14188</v>
      </c>
      <c r="TYS5">
        <v>14189</v>
      </c>
      <c r="TYT5">
        <v>14190</v>
      </c>
      <c r="TYU5">
        <v>14191</v>
      </c>
      <c r="TYV5">
        <v>14192</v>
      </c>
      <c r="TYW5">
        <v>14193</v>
      </c>
      <c r="TYX5">
        <v>14194</v>
      </c>
      <c r="TYY5">
        <v>14195</v>
      </c>
      <c r="TYZ5">
        <v>14196</v>
      </c>
      <c r="TZA5">
        <v>14197</v>
      </c>
      <c r="TZB5">
        <v>14198</v>
      </c>
      <c r="TZC5">
        <v>14199</v>
      </c>
      <c r="TZD5">
        <v>14200</v>
      </c>
      <c r="TZE5">
        <v>14201</v>
      </c>
      <c r="TZF5">
        <v>14202</v>
      </c>
      <c r="TZG5">
        <v>14203</v>
      </c>
      <c r="TZH5">
        <v>14204</v>
      </c>
      <c r="TZI5">
        <v>14205</v>
      </c>
      <c r="TZJ5">
        <v>14206</v>
      </c>
      <c r="TZK5">
        <v>14207</v>
      </c>
      <c r="TZL5">
        <v>14208</v>
      </c>
      <c r="TZM5">
        <v>14209</v>
      </c>
      <c r="TZN5">
        <v>14210</v>
      </c>
      <c r="TZO5">
        <v>14211</v>
      </c>
      <c r="TZP5">
        <v>14212</v>
      </c>
      <c r="TZQ5">
        <v>14213</v>
      </c>
      <c r="TZR5">
        <v>14214</v>
      </c>
      <c r="TZS5">
        <v>14215</v>
      </c>
      <c r="TZT5">
        <v>14216</v>
      </c>
      <c r="TZU5">
        <v>14217</v>
      </c>
      <c r="TZV5">
        <v>14218</v>
      </c>
      <c r="TZW5">
        <v>14219</v>
      </c>
      <c r="TZX5">
        <v>14220</v>
      </c>
      <c r="TZY5">
        <v>14221</v>
      </c>
      <c r="TZZ5">
        <v>14222</v>
      </c>
      <c r="UAA5">
        <v>14223</v>
      </c>
      <c r="UAB5">
        <v>14224</v>
      </c>
      <c r="UAC5">
        <v>14225</v>
      </c>
      <c r="UAD5">
        <v>14226</v>
      </c>
      <c r="UAE5">
        <v>14227</v>
      </c>
      <c r="UAF5">
        <v>14228</v>
      </c>
      <c r="UAG5">
        <v>14229</v>
      </c>
      <c r="UAH5">
        <v>14230</v>
      </c>
      <c r="UAI5">
        <v>14231</v>
      </c>
      <c r="UAJ5">
        <v>14232</v>
      </c>
      <c r="UAK5">
        <v>14233</v>
      </c>
      <c r="UAL5">
        <v>14234</v>
      </c>
      <c r="UAM5">
        <v>14235</v>
      </c>
      <c r="UAN5">
        <v>14236</v>
      </c>
      <c r="UAO5">
        <v>14237</v>
      </c>
      <c r="UAP5">
        <v>14238</v>
      </c>
      <c r="UAQ5">
        <v>14239</v>
      </c>
      <c r="UAR5">
        <v>14240</v>
      </c>
      <c r="UAS5">
        <v>14241</v>
      </c>
      <c r="UAT5">
        <v>14242</v>
      </c>
      <c r="UAU5">
        <v>14243</v>
      </c>
      <c r="UAV5">
        <v>14244</v>
      </c>
      <c r="UAW5">
        <v>14245</v>
      </c>
      <c r="UAX5">
        <v>14246</v>
      </c>
      <c r="UAY5">
        <v>14247</v>
      </c>
      <c r="UAZ5">
        <v>14248</v>
      </c>
      <c r="UBA5">
        <v>14249</v>
      </c>
      <c r="UBB5">
        <v>14250</v>
      </c>
      <c r="UBC5">
        <v>14251</v>
      </c>
      <c r="UBD5">
        <v>14252</v>
      </c>
      <c r="UBE5">
        <v>14253</v>
      </c>
      <c r="UBF5">
        <v>14254</v>
      </c>
      <c r="UBG5">
        <v>14255</v>
      </c>
      <c r="UBH5">
        <v>14256</v>
      </c>
      <c r="UBI5">
        <v>14257</v>
      </c>
      <c r="UBJ5">
        <v>14258</v>
      </c>
      <c r="UBK5">
        <v>14259</v>
      </c>
      <c r="UBL5">
        <v>14260</v>
      </c>
      <c r="UBM5">
        <v>14261</v>
      </c>
      <c r="UBN5">
        <v>14262</v>
      </c>
      <c r="UBO5">
        <v>14263</v>
      </c>
      <c r="UBP5">
        <v>14264</v>
      </c>
      <c r="UBQ5">
        <v>14265</v>
      </c>
      <c r="UBR5">
        <v>14266</v>
      </c>
      <c r="UBS5">
        <v>14267</v>
      </c>
      <c r="UBT5">
        <v>14268</v>
      </c>
      <c r="UBU5">
        <v>14269</v>
      </c>
      <c r="UBV5">
        <v>14270</v>
      </c>
      <c r="UBW5">
        <v>14271</v>
      </c>
      <c r="UBX5">
        <v>14272</v>
      </c>
      <c r="UBY5">
        <v>14273</v>
      </c>
      <c r="UBZ5">
        <v>14274</v>
      </c>
      <c r="UCA5">
        <v>14275</v>
      </c>
      <c r="UCB5">
        <v>14276</v>
      </c>
      <c r="UCC5">
        <v>14277</v>
      </c>
      <c r="UCD5">
        <v>14278</v>
      </c>
      <c r="UCE5">
        <v>14279</v>
      </c>
      <c r="UCF5">
        <v>14280</v>
      </c>
      <c r="UCG5">
        <v>14281</v>
      </c>
      <c r="UCH5">
        <v>14282</v>
      </c>
      <c r="UCI5">
        <v>14283</v>
      </c>
      <c r="UCJ5">
        <v>14284</v>
      </c>
      <c r="UCK5">
        <v>14285</v>
      </c>
      <c r="UCL5">
        <v>14286</v>
      </c>
      <c r="UCM5">
        <v>14287</v>
      </c>
      <c r="UCN5">
        <v>14288</v>
      </c>
      <c r="UCO5">
        <v>14289</v>
      </c>
      <c r="UCP5">
        <v>14290</v>
      </c>
      <c r="UCQ5">
        <v>14291</v>
      </c>
      <c r="UCR5">
        <v>14292</v>
      </c>
      <c r="UCS5">
        <v>14293</v>
      </c>
      <c r="UCT5">
        <v>14294</v>
      </c>
      <c r="UCU5">
        <v>14295</v>
      </c>
      <c r="UCV5">
        <v>14296</v>
      </c>
      <c r="UCW5">
        <v>14297</v>
      </c>
      <c r="UCX5">
        <v>14298</v>
      </c>
      <c r="UCY5">
        <v>14299</v>
      </c>
      <c r="UCZ5">
        <v>14300</v>
      </c>
      <c r="UDA5">
        <v>14301</v>
      </c>
      <c r="UDB5">
        <v>14302</v>
      </c>
      <c r="UDC5">
        <v>14303</v>
      </c>
      <c r="UDD5">
        <v>14304</v>
      </c>
      <c r="UDE5">
        <v>14305</v>
      </c>
      <c r="UDF5">
        <v>14306</v>
      </c>
      <c r="UDG5">
        <v>14307</v>
      </c>
      <c r="UDH5">
        <v>14308</v>
      </c>
      <c r="UDI5">
        <v>14309</v>
      </c>
      <c r="UDJ5">
        <v>14310</v>
      </c>
      <c r="UDK5">
        <v>14311</v>
      </c>
      <c r="UDL5">
        <v>14312</v>
      </c>
      <c r="UDM5">
        <v>14313</v>
      </c>
      <c r="UDN5">
        <v>14314</v>
      </c>
      <c r="UDO5">
        <v>14315</v>
      </c>
      <c r="UDP5">
        <v>14316</v>
      </c>
      <c r="UDQ5">
        <v>14317</v>
      </c>
      <c r="UDR5">
        <v>14318</v>
      </c>
      <c r="UDS5">
        <v>14319</v>
      </c>
      <c r="UDT5">
        <v>14320</v>
      </c>
      <c r="UDU5">
        <v>14321</v>
      </c>
      <c r="UDV5">
        <v>14322</v>
      </c>
      <c r="UDW5">
        <v>14323</v>
      </c>
      <c r="UDX5">
        <v>14324</v>
      </c>
      <c r="UDY5">
        <v>14325</v>
      </c>
      <c r="UDZ5">
        <v>14326</v>
      </c>
      <c r="UEA5">
        <v>14327</v>
      </c>
      <c r="UEB5">
        <v>14328</v>
      </c>
      <c r="UEC5">
        <v>14329</v>
      </c>
      <c r="UED5">
        <v>14330</v>
      </c>
      <c r="UEE5">
        <v>14331</v>
      </c>
      <c r="UEF5">
        <v>14332</v>
      </c>
      <c r="UEG5">
        <v>14333</v>
      </c>
      <c r="UEH5">
        <v>14334</v>
      </c>
      <c r="UEI5">
        <v>14335</v>
      </c>
      <c r="UEJ5">
        <v>14336</v>
      </c>
      <c r="UEK5">
        <v>14337</v>
      </c>
      <c r="UEL5">
        <v>14338</v>
      </c>
      <c r="UEM5">
        <v>14339</v>
      </c>
      <c r="UEN5">
        <v>14340</v>
      </c>
      <c r="UEO5">
        <v>14341</v>
      </c>
      <c r="UEP5">
        <v>14342</v>
      </c>
      <c r="UEQ5">
        <v>14343</v>
      </c>
      <c r="UER5">
        <v>14344</v>
      </c>
      <c r="UES5">
        <v>14345</v>
      </c>
      <c r="UET5">
        <v>14346</v>
      </c>
      <c r="UEU5">
        <v>14347</v>
      </c>
      <c r="UEV5">
        <v>14348</v>
      </c>
      <c r="UEW5">
        <v>14349</v>
      </c>
      <c r="UEX5">
        <v>14350</v>
      </c>
      <c r="UEY5">
        <v>14351</v>
      </c>
      <c r="UEZ5">
        <v>14352</v>
      </c>
      <c r="UFA5">
        <v>14353</v>
      </c>
      <c r="UFB5">
        <v>14354</v>
      </c>
      <c r="UFC5">
        <v>14355</v>
      </c>
      <c r="UFD5">
        <v>14356</v>
      </c>
      <c r="UFE5">
        <v>14357</v>
      </c>
      <c r="UFF5">
        <v>14358</v>
      </c>
      <c r="UFG5">
        <v>14359</v>
      </c>
      <c r="UFH5">
        <v>14360</v>
      </c>
      <c r="UFI5">
        <v>14361</v>
      </c>
      <c r="UFJ5">
        <v>14362</v>
      </c>
      <c r="UFK5">
        <v>14363</v>
      </c>
      <c r="UFL5">
        <v>14364</v>
      </c>
      <c r="UFM5">
        <v>14365</v>
      </c>
      <c r="UFN5">
        <v>14366</v>
      </c>
      <c r="UFO5">
        <v>14367</v>
      </c>
      <c r="UFP5">
        <v>14368</v>
      </c>
      <c r="UFQ5">
        <v>14369</v>
      </c>
      <c r="UFR5">
        <v>14370</v>
      </c>
      <c r="UFS5">
        <v>14371</v>
      </c>
      <c r="UFT5">
        <v>14372</v>
      </c>
      <c r="UFU5">
        <v>14373</v>
      </c>
      <c r="UFV5">
        <v>14374</v>
      </c>
      <c r="UFW5">
        <v>14375</v>
      </c>
      <c r="UFX5">
        <v>14376</v>
      </c>
      <c r="UFY5">
        <v>14377</v>
      </c>
      <c r="UFZ5">
        <v>14378</v>
      </c>
      <c r="UGA5">
        <v>14379</v>
      </c>
      <c r="UGB5">
        <v>14380</v>
      </c>
      <c r="UGC5">
        <v>14381</v>
      </c>
      <c r="UGD5">
        <v>14382</v>
      </c>
      <c r="UGE5">
        <v>14383</v>
      </c>
      <c r="UGF5">
        <v>14384</v>
      </c>
      <c r="UGG5">
        <v>14385</v>
      </c>
      <c r="UGH5">
        <v>14386</v>
      </c>
      <c r="UGI5">
        <v>14387</v>
      </c>
      <c r="UGJ5">
        <v>14388</v>
      </c>
      <c r="UGK5">
        <v>14389</v>
      </c>
      <c r="UGL5">
        <v>14390</v>
      </c>
      <c r="UGM5">
        <v>14391</v>
      </c>
      <c r="UGN5">
        <v>14392</v>
      </c>
      <c r="UGO5">
        <v>14393</v>
      </c>
      <c r="UGP5">
        <v>14394</v>
      </c>
      <c r="UGQ5">
        <v>14395</v>
      </c>
      <c r="UGR5">
        <v>14396</v>
      </c>
      <c r="UGS5">
        <v>14397</v>
      </c>
      <c r="UGT5">
        <v>14398</v>
      </c>
      <c r="UGU5">
        <v>14399</v>
      </c>
      <c r="UGV5">
        <v>14400</v>
      </c>
      <c r="UGW5">
        <v>14401</v>
      </c>
      <c r="UGX5">
        <v>14402</v>
      </c>
      <c r="UGY5">
        <v>14403</v>
      </c>
      <c r="UGZ5">
        <v>14404</v>
      </c>
      <c r="UHA5">
        <v>14405</v>
      </c>
      <c r="UHB5">
        <v>14406</v>
      </c>
      <c r="UHC5">
        <v>14407</v>
      </c>
      <c r="UHD5">
        <v>14408</v>
      </c>
      <c r="UHE5">
        <v>14409</v>
      </c>
      <c r="UHF5">
        <v>14410</v>
      </c>
      <c r="UHG5">
        <v>14411</v>
      </c>
      <c r="UHH5">
        <v>14412</v>
      </c>
      <c r="UHI5">
        <v>14413</v>
      </c>
      <c r="UHJ5">
        <v>14414</v>
      </c>
      <c r="UHK5">
        <v>14415</v>
      </c>
      <c r="UHL5">
        <v>14416</v>
      </c>
      <c r="UHM5">
        <v>14417</v>
      </c>
      <c r="UHN5">
        <v>14418</v>
      </c>
      <c r="UHO5">
        <v>14419</v>
      </c>
      <c r="UHP5">
        <v>14420</v>
      </c>
      <c r="UHQ5">
        <v>14421</v>
      </c>
      <c r="UHR5">
        <v>14422</v>
      </c>
      <c r="UHS5">
        <v>14423</v>
      </c>
      <c r="UHT5">
        <v>14424</v>
      </c>
      <c r="UHU5">
        <v>14425</v>
      </c>
      <c r="UHV5">
        <v>14426</v>
      </c>
      <c r="UHW5">
        <v>14427</v>
      </c>
      <c r="UHX5">
        <v>14428</v>
      </c>
      <c r="UHY5">
        <v>14429</v>
      </c>
      <c r="UHZ5">
        <v>14430</v>
      </c>
      <c r="UIA5">
        <v>14431</v>
      </c>
      <c r="UIB5">
        <v>14432</v>
      </c>
      <c r="UIC5">
        <v>14433</v>
      </c>
      <c r="UID5">
        <v>14434</v>
      </c>
      <c r="UIE5">
        <v>14435</v>
      </c>
      <c r="UIF5">
        <v>14436</v>
      </c>
      <c r="UIG5">
        <v>14437</v>
      </c>
      <c r="UIH5">
        <v>14438</v>
      </c>
      <c r="UII5">
        <v>14439</v>
      </c>
      <c r="UIJ5">
        <v>14440</v>
      </c>
      <c r="UIK5">
        <v>14441</v>
      </c>
      <c r="UIL5">
        <v>14442</v>
      </c>
      <c r="UIM5">
        <v>14443</v>
      </c>
      <c r="UIN5">
        <v>14444</v>
      </c>
      <c r="UIO5">
        <v>14445</v>
      </c>
      <c r="UIP5">
        <v>14446</v>
      </c>
      <c r="UIQ5">
        <v>14447</v>
      </c>
      <c r="UIR5">
        <v>14448</v>
      </c>
      <c r="UIS5">
        <v>14449</v>
      </c>
      <c r="UIT5">
        <v>14450</v>
      </c>
      <c r="UIU5">
        <v>14451</v>
      </c>
      <c r="UIV5">
        <v>14452</v>
      </c>
      <c r="UIW5">
        <v>14453</v>
      </c>
      <c r="UIX5">
        <v>14454</v>
      </c>
      <c r="UIY5">
        <v>14455</v>
      </c>
      <c r="UIZ5">
        <v>14456</v>
      </c>
      <c r="UJA5">
        <v>14457</v>
      </c>
      <c r="UJB5">
        <v>14458</v>
      </c>
      <c r="UJC5">
        <v>14459</v>
      </c>
      <c r="UJD5">
        <v>14460</v>
      </c>
      <c r="UJE5">
        <v>14461</v>
      </c>
      <c r="UJF5">
        <v>14462</v>
      </c>
      <c r="UJG5">
        <v>14463</v>
      </c>
      <c r="UJH5">
        <v>14464</v>
      </c>
      <c r="UJI5">
        <v>14465</v>
      </c>
      <c r="UJJ5">
        <v>14466</v>
      </c>
      <c r="UJK5">
        <v>14467</v>
      </c>
      <c r="UJL5">
        <v>14468</v>
      </c>
      <c r="UJM5">
        <v>14469</v>
      </c>
      <c r="UJN5">
        <v>14470</v>
      </c>
      <c r="UJO5">
        <v>14471</v>
      </c>
      <c r="UJP5">
        <v>14472</v>
      </c>
      <c r="UJQ5">
        <v>14473</v>
      </c>
      <c r="UJR5">
        <v>14474</v>
      </c>
      <c r="UJS5">
        <v>14475</v>
      </c>
      <c r="UJT5">
        <v>14476</v>
      </c>
      <c r="UJU5">
        <v>14477</v>
      </c>
      <c r="UJV5">
        <v>14478</v>
      </c>
      <c r="UJW5">
        <v>14479</v>
      </c>
      <c r="UJX5">
        <v>14480</v>
      </c>
      <c r="UJY5">
        <v>14481</v>
      </c>
      <c r="UJZ5">
        <v>14482</v>
      </c>
      <c r="UKA5">
        <v>14483</v>
      </c>
      <c r="UKB5">
        <v>14484</v>
      </c>
      <c r="UKC5">
        <v>14485</v>
      </c>
      <c r="UKD5">
        <v>14486</v>
      </c>
      <c r="UKE5">
        <v>14487</v>
      </c>
      <c r="UKF5">
        <v>14488</v>
      </c>
      <c r="UKG5">
        <v>14489</v>
      </c>
      <c r="UKH5">
        <v>14490</v>
      </c>
      <c r="UKI5">
        <v>14491</v>
      </c>
      <c r="UKJ5">
        <v>14492</v>
      </c>
      <c r="UKK5">
        <v>14493</v>
      </c>
      <c r="UKL5">
        <v>14494</v>
      </c>
      <c r="UKM5">
        <v>14495</v>
      </c>
      <c r="UKN5">
        <v>14496</v>
      </c>
      <c r="UKO5">
        <v>14497</v>
      </c>
      <c r="UKP5">
        <v>14498</v>
      </c>
      <c r="UKQ5">
        <v>14499</v>
      </c>
      <c r="UKR5">
        <v>14500</v>
      </c>
      <c r="UKS5">
        <v>14501</v>
      </c>
      <c r="UKT5">
        <v>14502</v>
      </c>
      <c r="UKU5">
        <v>14503</v>
      </c>
      <c r="UKV5">
        <v>14504</v>
      </c>
      <c r="UKW5">
        <v>14505</v>
      </c>
      <c r="UKX5">
        <v>14506</v>
      </c>
      <c r="UKY5">
        <v>14507</v>
      </c>
      <c r="UKZ5">
        <v>14508</v>
      </c>
      <c r="ULA5">
        <v>14509</v>
      </c>
      <c r="ULB5">
        <v>14510</v>
      </c>
      <c r="ULC5">
        <v>14511</v>
      </c>
      <c r="ULD5">
        <v>14512</v>
      </c>
      <c r="ULE5">
        <v>14513</v>
      </c>
      <c r="ULF5">
        <v>14514</v>
      </c>
      <c r="ULG5">
        <v>14515</v>
      </c>
      <c r="ULH5">
        <v>14516</v>
      </c>
      <c r="ULI5">
        <v>14517</v>
      </c>
      <c r="ULJ5">
        <v>14518</v>
      </c>
      <c r="ULK5">
        <v>14519</v>
      </c>
      <c r="ULL5">
        <v>14520</v>
      </c>
      <c r="ULM5">
        <v>14521</v>
      </c>
      <c r="ULN5">
        <v>14522</v>
      </c>
      <c r="ULO5">
        <v>14523</v>
      </c>
      <c r="ULP5">
        <v>14524</v>
      </c>
      <c r="ULQ5">
        <v>14525</v>
      </c>
      <c r="ULR5">
        <v>14526</v>
      </c>
      <c r="ULS5">
        <v>14527</v>
      </c>
      <c r="ULT5">
        <v>14528</v>
      </c>
      <c r="ULU5">
        <v>14529</v>
      </c>
      <c r="ULV5">
        <v>14530</v>
      </c>
      <c r="ULW5">
        <v>14531</v>
      </c>
      <c r="ULX5">
        <v>14532</v>
      </c>
      <c r="ULY5">
        <v>14533</v>
      </c>
      <c r="ULZ5">
        <v>14534</v>
      </c>
      <c r="UMA5">
        <v>14535</v>
      </c>
      <c r="UMB5">
        <v>14536</v>
      </c>
      <c r="UMC5">
        <v>14537</v>
      </c>
      <c r="UMD5">
        <v>14538</v>
      </c>
      <c r="UME5">
        <v>14539</v>
      </c>
      <c r="UMF5">
        <v>14540</v>
      </c>
      <c r="UMG5">
        <v>14541</v>
      </c>
      <c r="UMH5">
        <v>14542</v>
      </c>
      <c r="UMI5">
        <v>14543</v>
      </c>
      <c r="UMJ5">
        <v>14544</v>
      </c>
      <c r="UMK5">
        <v>14545</v>
      </c>
      <c r="UML5">
        <v>14546</v>
      </c>
      <c r="UMM5">
        <v>14547</v>
      </c>
      <c r="UMN5">
        <v>14548</v>
      </c>
      <c r="UMO5">
        <v>14549</v>
      </c>
      <c r="UMP5">
        <v>14550</v>
      </c>
      <c r="UMQ5">
        <v>14551</v>
      </c>
      <c r="UMR5">
        <v>14552</v>
      </c>
      <c r="UMS5">
        <v>14553</v>
      </c>
      <c r="UMT5">
        <v>14554</v>
      </c>
      <c r="UMU5">
        <v>14555</v>
      </c>
      <c r="UMV5">
        <v>14556</v>
      </c>
      <c r="UMW5">
        <v>14557</v>
      </c>
      <c r="UMX5">
        <v>14558</v>
      </c>
      <c r="UMY5">
        <v>14559</v>
      </c>
      <c r="UMZ5">
        <v>14560</v>
      </c>
      <c r="UNA5">
        <v>14561</v>
      </c>
      <c r="UNB5">
        <v>14562</v>
      </c>
      <c r="UNC5">
        <v>14563</v>
      </c>
      <c r="UND5">
        <v>14564</v>
      </c>
      <c r="UNE5">
        <v>14565</v>
      </c>
      <c r="UNF5">
        <v>14566</v>
      </c>
      <c r="UNG5">
        <v>14567</v>
      </c>
      <c r="UNH5">
        <v>14568</v>
      </c>
      <c r="UNI5">
        <v>14569</v>
      </c>
      <c r="UNJ5">
        <v>14570</v>
      </c>
      <c r="UNK5">
        <v>14571</v>
      </c>
      <c r="UNL5">
        <v>14572</v>
      </c>
      <c r="UNM5">
        <v>14573</v>
      </c>
      <c r="UNN5">
        <v>14574</v>
      </c>
      <c r="UNO5">
        <v>14575</v>
      </c>
      <c r="UNP5">
        <v>14576</v>
      </c>
      <c r="UNQ5">
        <v>14577</v>
      </c>
      <c r="UNR5">
        <v>14578</v>
      </c>
      <c r="UNS5">
        <v>14579</v>
      </c>
      <c r="UNT5">
        <v>14580</v>
      </c>
      <c r="UNU5">
        <v>14581</v>
      </c>
      <c r="UNV5">
        <v>14582</v>
      </c>
      <c r="UNW5">
        <v>14583</v>
      </c>
      <c r="UNX5">
        <v>14584</v>
      </c>
      <c r="UNY5">
        <v>14585</v>
      </c>
      <c r="UNZ5">
        <v>14586</v>
      </c>
      <c r="UOA5">
        <v>14587</v>
      </c>
      <c r="UOB5">
        <v>14588</v>
      </c>
      <c r="UOC5">
        <v>14589</v>
      </c>
      <c r="UOD5">
        <v>14590</v>
      </c>
      <c r="UOE5">
        <v>14591</v>
      </c>
      <c r="UOF5">
        <v>14592</v>
      </c>
      <c r="UOG5">
        <v>14593</v>
      </c>
      <c r="UOH5">
        <v>14594</v>
      </c>
      <c r="UOI5">
        <v>14595</v>
      </c>
      <c r="UOJ5">
        <v>14596</v>
      </c>
      <c r="UOK5">
        <v>14597</v>
      </c>
      <c r="UOL5">
        <v>14598</v>
      </c>
      <c r="UOM5">
        <v>14599</v>
      </c>
      <c r="UON5">
        <v>14600</v>
      </c>
      <c r="UOO5">
        <v>14601</v>
      </c>
      <c r="UOP5">
        <v>14602</v>
      </c>
      <c r="UOQ5">
        <v>14603</v>
      </c>
      <c r="UOR5">
        <v>14604</v>
      </c>
      <c r="UOS5">
        <v>14605</v>
      </c>
      <c r="UOT5">
        <v>14606</v>
      </c>
      <c r="UOU5">
        <v>14607</v>
      </c>
      <c r="UOV5">
        <v>14608</v>
      </c>
      <c r="UOW5">
        <v>14609</v>
      </c>
      <c r="UOX5">
        <v>14610</v>
      </c>
      <c r="UOY5">
        <v>14611</v>
      </c>
      <c r="UOZ5">
        <v>14612</v>
      </c>
      <c r="UPA5">
        <v>14613</v>
      </c>
      <c r="UPB5">
        <v>14614</v>
      </c>
      <c r="UPC5">
        <v>14615</v>
      </c>
      <c r="UPD5">
        <v>14616</v>
      </c>
      <c r="UPE5">
        <v>14617</v>
      </c>
      <c r="UPF5">
        <v>14618</v>
      </c>
      <c r="UPG5">
        <v>14619</v>
      </c>
      <c r="UPH5">
        <v>14620</v>
      </c>
      <c r="UPI5">
        <v>14621</v>
      </c>
      <c r="UPJ5">
        <v>14622</v>
      </c>
      <c r="UPK5">
        <v>14623</v>
      </c>
      <c r="UPL5">
        <v>14624</v>
      </c>
      <c r="UPM5">
        <v>14625</v>
      </c>
      <c r="UPN5">
        <v>14626</v>
      </c>
      <c r="UPO5">
        <v>14627</v>
      </c>
      <c r="UPP5">
        <v>14628</v>
      </c>
      <c r="UPQ5">
        <v>14629</v>
      </c>
      <c r="UPR5">
        <v>14630</v>
      </c>
      <c r="UPS5">
        <v>14631</v>
      </c>
      <c r="UPT5">
        <v>14632</v>
      </c>
      <c r="UPU5">
        <v>14633</v>
      </c>
      <c r="UPV5">
        <v>14634</v>
      </c>
      <c r="UPW5">
        <v>14635</v>
      </c>
      <c r="UPX5">
        <v>14636</v>
      </c>
      <c r="UPY5">
        <v>14637</v>
      </c>
      <c r="UPZ5">
        <v>14638</v>
      </c>
      <c r="UQA5">
        <v>14639</v>
      </c>
      <c r="UQB5">
        <v>14640</v>
      </c>
      <c r="UQC5">
        <v>14641</v>
      </c>
      <c r="UQD5">
        <v>14642</v>
      </c>
      <c r="UQE5">
        <v>14643</v>
      </c>
      <c r="UQF5">
        <v>14644</v>
      </c>
      <c r="UQG5">
        <v>14645</v>
      </c>
      <c r="UQH5">
        <v>14646</v>
      </c>
      <c r="UQI5">
        <v>14647</v>
      </c>
      <c r="UQJ5">
        <v>14648</v>
      </c>
      <c r="UQK5">
        <v>14649</v>
      </c>
      <c r="UQL5">
        <v>14650</v>
      </c>
      <c r="UQM5">
        <v>14651</v>
      </c>
      <c r="UQN5">
        <v>14652</v>
      </c>
      <c r="UQO5">
        <v>14653</v>
      </c>
      <c r="UQP5">
        <v>14654</v>
      </c>
      <c r="UQQ5">
        <v>14655</v>
      </c>
      <c r="UQR5">
        <v>14656</v>
      </c>
      <c r="UQS5">
        <v>14657</v>
      </c>
      <c r="UQT5">
        <v>14658</v>
      </c>
      <c r="UQU5">
        <v>14659</v>
      </c>
      <c r="UQV5">
        <v>14660</v>
      </c>
      <c r="UQW5">
        <v>14661</v>
      </c>
      <c r="UQX5">
        <v>14662</v>
      </c>
      <c r="UQY5">
        <v>14663</v>
      </c>
      <c r="UQZ5">
        <v>14664</v>
      </c>
      <c r="URA5">
        <v>14665</v>
      </c>
      <c r="URB5">
        <v>14666</v>
      </c>
      <c r="URC5">
        <v>14667</v>
      </c>
      <c r="URD5">
        <v>14668</v>
      </c>
      <c r="URE5">
        <v>14669</v>
      </c>
      <c r="URF5">
        <v>14670</v>
      </c>
      <c r="URG5">
        <v>14671</v>
      </c>
      <c r="URH5">
        <v>14672</v>
      </c>
      <c r="URI5">
        <v>14673</v>
      </c>
      <c r="URJ5">
        <v>14674</v>
      </c>
      <c r="URK5">
        <v>14675</v>
      </c>
      <c r="URL5">
        <v>14676</v>
      </c>
      <c r="URM5">
        <v>14677</v>
      </c>
      <c r="URN5">
        <v>14678</v>
      </c>
      <c r="URO5">
        <v>14679</v>
      </c>
      <c r="URP5">
        <v>14680</v>
      </c>
      <c r="URQ5">
        <v>14681</v>
      </c>
      <c r="URR5">
        <v>14682</v>
      </c>
      <c r="URS5">
        <v>14683</v>
      </c>
      <c r="URT5">
        <v>14684</v>
      </c>
      <c r="URU5">
        <v>14685</v>
      </c>
      <c r="URV5">
        <v>14686</v>
      </c>
      <c r="URW5">
        <v>14687</v>
      </c>
      <c r="URX5">
        <v>14688</v>
      </c>
      <c r="URY5">
        <v>14689</v>
      </c>
      <c r="URZ5">
        <v>14690</v>
      </c>
      <c r="USA5">
        <v>14691</v>
      </c>
      <c r="USB5">
        <v>14692</v>
      </c>
      <c r="USC5">
        <v>14693</v>
      </c>
      <c r="USD5">
        <v>14694</v>
      </c>
      <c r="USE5">
        <v>14695</v>
      </c>
      <c r="USF5">
        <v>14696</v>
      </c>
      <c r="USG5">
        <v>14697</v>
      </c>
      <c r="USH5">
        <v>14698</v>
      </c>
      <c r="USI5">
        <v>14699</v>
      </c>
      <c r="USJ5">
        <v>14700</v>
      </c>
      <c r="USK5">
        <v>14701</v>
      </c>
      <c r="USL5">
        <v>14702</v>
      </c>
      <c r="USM5">
        <v>14703</v>
      </c>
      <c r="USN5">
        <v>14704</v>
      </c>
      <c r="USO5">
        <v>14705</v>
      </c>
      <c r="USP5">
        <v>14706</v>
      </c>
      <c r="USQ5">
        <v>14707</v>
      </c>
      <c r="USR5">
        <v>14708</v>
      </c>
      <c r="USS5">
        <v>14709</v>
      </c>
      <c r="UST5">
        <v>14710</v>
      </c>
      <c r="USU5">
        <v>14711</v>
      </c>
      <c r="USV5">
        <v>14712</v>
      </c>
      <c r="USW5">
        <v>14713</v>
      </c>
      <c r="USX5">
        <v>14714</v>
      </c>
      <c r="USY5">
        <v>14715</v>
      </c>
      <c r="USZ5">
        <v>14716</v>
      </c>
      <c r="UTA5">
        <v>14717</v>
      </c>
      <c r="UTB5">
        <v>14718</v>
      </c>
      <c r="UTC5">
        <v>14719</v>
      </c>
      <c r="UTD5">
        <v>14720</v>
      </c>
      <c r="UTE5">
        <v>14721</v>
      </c>
      <c r="UTF5">
        <v>14722</v>
      </c>
      <c r="UTG5">
        <v>14723</v>
      </c>
      <c r="UTH5">
        <v>14724</v>
      </c>
      <c r="UTI5">
        <v>14725</v>
      </c>
      <c r="UTJ5">
        <v>14726</v>
      </c>
      <c r="UTK5">
        <v>14727</v>
      </c>
      <c r="UTL5">
        <v>14728</v>
      </c>
      <c r="UTM5">
        <v>14729</v>
      </c>
      <c r="UTN5">
        <v>14730</v>
      </c>
      <c r="UTO5">
        <v>14731</v>
      </c>
      <c r="UTP5">
        <v>14732</v>
      </c>
      <c r="UTQ5">
        <v>14733</v>
      </c>
      <c r="UTR5">
        <v>14734</v>
      </c>
      <c r="UTS5">
        <v>14735</v>
      </c>
      <c r="UTT5">
        <v>14736</v>
      </c>
      <c r="UTU5">
        <v>14737</v>
      </c>
      <c r="UTV5">
        <v>14738</v>
      </c>
      <c r="UTW5">
        <v>14739</v>
      </c>
      <c r="UTX5">
        <v>14740</v>
      </c>
      <c r="UTY5">
        <v>14741</v>
      </c>
      <c r="UTZ5">
        <v>14742</v>
      </c>
      <c r="UUA5">
        <v>14743</v>
      </c>
      <c r="UUB5">
        <v>14744</v>
      </c>
      <c r="UUC5">
        <v>14745</v>
      </c>
      <c r="UUD5">
        <v>14746</v>
      </c>
      <c r="UUE5">
        <v>14747</v>
      </c>
      <c r="UUF5">
        <v>14748</v>
      </c>
      <c r="UUG5">
        <v>14749</v>
      </c>
      <c r="UUH5">
        <v>14750</v>
      </c>
      <c r="UUI5">
        <v>14751</v>
      </c>
      <c r="UUJ5">
        <v>14752</v>
      </c>
      <c r="UUK5">
        <v>14753</v>
      </c>
      <c r="UUL5">
        <v>14754</v>
      </c>
      <c r="UUM5">
        <v>14755</v>
      </c>
      <c r="UUN5">
        <v>14756</v>
      </c>
      <c r="UUO5">
        <v>14757</v>
      </c>
      <c r="UUP5">
        <v>14758</v>
      </c>
      <c r="UUQ5">
        <v>14759</v>
      </c>
      <c r="UUR5">
        <v>14760</v>
      </c>
      <c r="UUS5">
        <v>14761</v>
      </c>
      <c r="UUT5">
        <v>14762</v>
      </c>
      <c r="UUU5">
        <v>14763</v>
      </c>
      <c r="UUV5">
        <v>14764</v>
      </c>
      <c r="UUW5">
        <v>14765</v>
      </c>
      <c r="UUX5">
        <v>14766</v>
      </c>
      <c r="UUY5">
        <v>14767</v>
      </c>
      <c r="UUZ5">
        <v>14768</v>
      </c>
      <c r="UVA5">
        <v>14769</v>
      </c>
      <c r="UVB5">
        <v>14770</v>
      </c>
      <c r="UVC5">
        <v>14771</v>
      </c>
      <c r="UVD5">
        <v>14772</v>
      </c>
      <c r="UVE5">
        <v>14773</v>
      </c>
      <c r="UVF5">
        <v>14774</v>
      </c>
      <c r="UVG5">
        <v>14775</v>
      </c>
      <c r="UVH5">
        <v>14776</v>
      </c>
      <c r="UVI5">
        <v>14777</v>
      </c>
      <c r="UVJ5">
        <v>14778</v>
      </c>
      <c r="UVK5">
        <v>14779</v>
      </c>
      <c r="UVL5">
        <v>14780</v>
      </c>
      <c r="UVM5">
        <v>14781</v>
      </c>
      <c r="UVN5">
        <v>14782</v>
      </c>
      <c r="UVO5">
        <v>14783</v>
      </c>
      <c r="UVP5">
        <v>14784</v>
      </c>
      <c r="UVQ5">
        <v>14785</v>
      </c>
      <c r="UVR5">
        <v>14786</v>
      </c>
      <c r="UVS5">
        <v>14787</v>
      </c>
      <c r="UVT5">
        <v>14788</v>
      </c>
      <c r="UVU5">
        <v>14789</v>
      </c>
      <c r="UVV5">
        <v>14790</v>
      </c>
      <c r="UVW5">
        <v>14791</v>
      </c>
      <c r="UVX5">
        <v>14792</v>
      </c>
      <c r="UVY5">
        <v>14793</v>
      </c>
      <c r="UVZ5">
        <v>14794</v>
      </c>
      <c r="UWA5">
        <v>14795</v>
      </c>
      <c r="UWB5">
        <v>14796</v>
      </c>
      <c r="UWC5">
        <v>14797</v>
      </c>
      <c r="UWD5">
        <v>14798</v>
      </c>
      <c r="UWE5">
        <v>14799</v>
      </c>
      <c r="UWF5">
        <v>14800</v>
      </c>
      <c r="UWG5">
        <v>14801</v>
      </c>
      <c r="UWH5">
        <v>14802</v>
      </c>
      <c r="UWI5">
        <v>14803</v>
      </c>
      <c r="UWJ5">
        <v>14804</v>
      </c>
      <c r="UWK5">
        <v>14805</v>
      </c>
      <c r="UWL5">
        <v>14806</v>
      </c>
      <c r="UWM5">
        <v>14807</v>
      </c>
      <c r="UWN5">
        <v>14808</v>
      </c>
      <c r="UWO5">
        <v>14809</v>
      </c>
      <c r="UWP5">
        <v>14810</v>
      </c>
      <c r="UWQ5">
        <v>14811</v>
      </c>
      <c r="UWR5">
        <v>14812</v>
      </c>
      <c r="UWS5">
        <v>14813</v>
      </c>
      <c r="UWT5">
        <v>14814</v>
      </c>
      <c r="UWU5">
        <v>14815</v>
      </c>
      <c r="UWV5">
        <v>14816</v>
      </c>
      <c r="UWW5">
        <v>14817</v>
      </c>
      <c r="UWX5">
        <v>14818</v>
      </c>
      <c r="UWY5">
        <v>14819</v>
      </c>
      <c r="UWZ5">
        <v>14820</v>
      </c>
      <c r="UXA5">
        <v>14821</v>
      </c>
      <c r="UXB5">
        <v>14822</v>
      </c>
      <c r="UXC5">
        <v>14823</v>
      </c>
      <c r="UXD5">
        <v>14824</v>
      </c>
      <c r="UXE5">
        <v>14825</v>
      </c>
      <c r="UXF5">
        <v>14826</v>
      </c>
      <c r="UXG5">
        <v>14827</v>
      </c>
      <c r="UXH5">
        <v>14828</v>
      </c>
      <c r="UXI5">
        <v>14829</v>
      </c>
      <c r="UXJ5">
        <v>14830</v>
      </c>
      <c r="UXK5">
        <v>14831</v>
      </c>
      <c r="UXL5">
        <v>14832</v>
      </c>
      <c r="UXM5">
        <v>14833</v>
      </c>
      <c r="UXN5">
        <v>14834</v>
      </c>
      <c r="UXO5">
        <v>14835</v>
      </c>
      <c r="UXP5">
        <v>14836</v>
      </c>
      <c r="UXQ5">
        <v>14837</v>
      </c>
      <c r="UXR5">
        <v>14838</v>
      </c>
      <c r="UXS5">
        <v>14839</v>
      </c>
      <c r="UXT5">
        <v>14840</v>
      </c>
      <c r="UXU5">
        <v>14841</v>
      </c>
      <c r="UXV5">
        <v>14842</v>
      </c>
      <c r="UXW5">
        <v>14843</v>
      </c>
      <c r="UXX5">
        <v>14844</v>
      </c>
      <c r="UXY5">
        <v>14845</v>
      </c>
      <c r="UXZ5">
        <v>14846</v>
      </c>
      <c r="UYA5">
        <v>14847</v>
      </c>
      <c r="UYB5">
        <v>14848</v>
      </c>
      <c r="UYC5">
        <v>14849</v>
      </c>
      <c r="UYD5">
        <v>14850</v>
      </c>
      <c r="UYE5">
        <v>14851</v>
      </c>
      <c r="UYF5">
        <v>14852</v>
      </c>
      <c r="UYG5">
        <v>14853</v>
      </c>
      <c r="UYH5">
        <v>14854</v>
      </c>
      <c r="UYI5">
        <v>14855</v>
      </c>
      <c r="UYJ5">
        <v>14856</v>
      </c>
      <c r="UYK5">
        <v>14857</v>
      </c>
      <c r="UYL5">
        <v>14858</v>
      </c>
      <c r="UYM5">
        <v>14859</v>
      </c>
      <c r="UYN5">
        <v>14860</v>
      </c>
      <c r="UYO5">
        <v>14861</v>
      </c>
      <c r="UYP5">
        <v>14862</v>
      </c>
      <c r="UYQ5">
        <v>14863</v>
      </c>
      <c r="UYR5">
        <v>14864</v>
      </c>
      <c r="UYS5">
        <v>14865</v>
      </c>
      <c r="UYT5">
        <v>14866</v>
      </c>
      <c r="UYU5">
        <v>14867</v>
      </c>
      <c r="UYV5">
        <v>14868</v>
      </c>
      <c r="UYW5">
        <v>14869</v>
      </c>
      <c r="UYX5">
        <v>14870</v>
      </c>
      <c r="UYY5">
        <v>14871</v>
      </c>
      <c r="UYZ5">
        <v>14872</v>
      </c>
      <c r="UZA5">
        <v>14873</v>
      </c>
      <c r="UZB5">
        <v>14874</v>
      </c>
      <c r="UZC5">
        <v>14875</v>
      </c>
      <c r="UZD5">
        <v>14876</v>
      </c>
      <c r="UZE5">
        <v>14877</v>
      </c>
      <c r="UZF5">
        <v>14878</v>
      </c>
      <c r="UZG5">
        <v>14879</v>
      </c>
      <c r="UZH5">
        <v>14880</v>
      </c>
      <c r="UZI5">
        <v>14881</v>
      </c>
      <c r="UZJ5">
        <v>14882</v>
      </c>
      <c r="UZK5">
        <v>14883</v>
      </c>
      <c r="UZL5">
        <v>14884</v>
      </c>
      <c r="UZM5">
        <v>14885</v>
      </c>
      <c r="UZN5">
        <v>14886</v>
      </c>
      <c r="UZO5">
        <v>14887</v>
      </c>
      <c r="UZP5">
        <v>14888</v>
      </c>
      <c r="UZQ5">
        <v>14889</v>
      </c>
      <c r="UZR5">
        <v>14890</v>
      </c>
      <c r="UZS5">
        <v>14891</v>
      </c>
      <c r="UZT5">
        <v>14892</v>
      </c>
      <c r="UZU5">
        <v>14893</v>
      </c>
      <c r="UZV5">
        <v>14894</v>
      </c>
      <c r="UZW5">
        <v>14895</v>
      </c>
      <c r="UZX5">
        <v>14896</v>
      </c>
      <c r="UZY5">
        <v>14897</v>
      </c>
      <c r="UZZ5">
        <v>14898</v>
      </c>
      <c r="VAA5">
        <v>14899</v>
      </c>
      <c r="VAB5">
        <v>14900</v>
      </c>
      <c r="VAC5">
        <v>14901</v>
      </c>
      <c r="VAD5">
        <v>14902</v>
      </c>
      <c r="VAE5">
        <v>14903</v>
      </c>
      <c r="VAF5">
        <v>14904</v>
      </c>
      <c r="VAG5">
        <v>14905</v>
      </c>
      <c r="VAH5">
        <v>14906</v>
      </c>
      <c r="VAI5">
        <v>14907</v>
      </c>
      <c r="VAJ5">
        <v>14908</v>
      </c>
      <c r="VAK5">
        <v>14909</v>
      </c>
      <c r="VAL5">
        <v>14910</v>
      </c>
      <c r="VAM5">
        <v>14911</v>
      </c>
      <c r="VAN5">
        <v>14912</v>
      </c>
      <c r="VAO5">
        <v>14913</v>
      </c>
      <c r="VAP5">
        <v>14914</v>
      </c>
      <c r="VAQ5">
        <v>14915</v>
      </c>
      <c r="VAR5">
        <v>14916</v>
      </c>
      <c r="VAS5">
        <v>14917</v>
      </c>
      <c r="VAT5">
        <v>14918</v>
      </c>
      <c r="VAU5">
        <v>14919</v>
      </c>
      <c r="VAV5">
        <v>14920</v>
      </c>
      <c r="VAW5">
        <v>14921</v>
      </c>
      <c r="VAX5">
        <v>14922</v>
      </c>
      <c r="VAY5">
        <v>14923</v>
      </c>
      <c r="VAZ5">
        <v>14924</v>
      </c>
      <c r="VBA5">
        <v>14925</v>
      </c>
      <c r="VBB5">
        <v>14926</v>
      </c>
      <c r="VBC5">
        <v>14927</v>
      </c>
      <c r="VBD5">
        <v>14928</v>
      </c>
      <c r="VBE5">
        <v>14929</v>
      </c>
      <c r="VBF5">
        <v>14930</v>
      </c>
      <c r="VBG5">
        <v>14931</v>
      </c>
      <c r="VBH5">
        <v>14932</v>
      </c>
      <c r="VBI5">
        <v>14933</v>
      </c>
      <c r="VBJ5">
        <v>14934</v>
      </c>
      <c r="VBK5">
        <v>14935</v>
      </c>
      <c r="VBL5">
        <v>14936</v>
      </c>
      <c r="VBM5">
        <v>14937</v>
      </c>
      <c r="VBN5">
        <v>14938</v>
      </c>
      <c r="VBO5">
        <v>14939</v>
      </c>
      <c r="VBP5">
        <v>14940</v>
      </c>
      <c r="VBQ5">
        <v>14941</v>
      </c>
      <c r="VBR5">
        <v>14942</v>
      </c>
      <c r="VBS5">
        <v>14943</v>
      </c>
      <c r="VBT5">
        <v>14944</v>
      </c>
      <c r="VBU5">
        <v>14945</v>
      </c>
      <c r="VBV5">
        <v>14946</v>
      </c>
      <c r="VBW5">
        <v>14947</v>
      </c>
      <c r="VBX5">
        <v>14948</v>
      </c>
      <c r="VBY5">
        <v>14949</v>
      </c>
      <c r="VBZ5">
        <v>14950</v>
      </c>
      <c r="VCA5">
        <v>14951</v>
      </c>
      <c r="VCB5">
        <v>14952</v>
      </c>
      <c r="VCC5">
        <v>14953</v>
      </c>
      <c r="VCD5">
        <v>14954</v>
      </c>
      <c r="VCE5">
        <v>14955</v>
      </c>
      <c r="VCF5">
        <v>14956</v>
      </c>
      <c r="VCG5">
        <v>14957</v>
      </c>
      <c r="VCH5">
        <v>14958</v>
      </c>
      <c r="VCI5">
        <v>14959</v>
      </c>
      <c r="VCJ5">
        <v>14960</v>
      </c>
      <c r="VCK5">
        <v>14961</v>
      </c>
      <c r="VCL5">
        <v>14962</v>
      </c>
      <c r="VCM5">
        <v>14963</v>
      </c>
      <c r="VCN5">
        <v>14964</v>
      </c>
      <c r="VCO5">
        <v>14965</v>
      </c>
      <c r="VCP5">
        <v>14966</v>
      </c>
      <c r="VCQ5">
        <v>14967</v>
      </c>
      <c r="VCR5">
        <v>14968</v>
      </c>
      <c r="VCS5">
        <v>14969</v>
      </c>
      <c r="VCT5">
        <v>14970</v>
      </c>
      <c r="VCU5">
        <v>14971</v>
      </c>
      <c r="VCV5">
        <v>14972</v>
      </c>
      <c r="VCW5">
        <v>14973</v>
      </c>
      <c r="VCX5">
        <v>14974</v>
      </c>
      <c r="VCY5">
        <v>14975</v>
      </c>
      <c r="VCZ5">
        <v>14976</v>
      </c>
      <c r="VDA5">
        <v>14977</v>
      </c>
      <c r="VDB5">
        <v>14978</v>
      </c>
      <c r="VDC5">
        <v>14979</v>
      </c>
      <c r="VDD5">
        <v>14980</v>
      </c>
      <c r="VDE5">
        <v>14981</v>
      </c>
      <c r="VDF5">
        <v>14982</v>
      </c>
      <c r="VDG5">
        <v>14983</v>
      </c>
      <c r="VDH5">
        <v>14984</v>
      </c>
      <c r="VDI5">
        <v>14985</v>
      </c>
      <c r="VDJ5">
        <v>14986</v>
      </c>
      <c r="VDK5">
        <v>14987</v>
      </c>
      <c r="VDL5">
        <v>14988</v>
      </c>
      <c r="VDM5">
        <v>14989</v>
      </c>
      <c r="VDN5">
        <v>14990</v>
      </c>
      <c r="VDO5">
        <v>14991</v>
      </c>
      <c r="VDP5">
        <v>14992</v>
      </c>
      <c r="VDQ5">
        <v>14993</v>
      </c>
      <c r="VDR5">
        <v>14994</v>
      </c>
      <c r="VDS5">
        <v>14995</v>
      </c>
      <c r="VDT5">
        <v>14996</v>
      </c>
      <c r="VDU5">
        <v>14997</v>
      </c>
      <c r="VDV5">
        <v>14998</v>
      </c>
      <c r="VDW5">
        <v>14999</v>
      </c>
      <c r="VDX5">
        <v>15000</v>
      </c>
      <c r="VDY5">
        <v>15001</v>
      </c>
      <c r="VDZ5">
        <v>15002</v>
      </c>
      <c r="VEA5">
        <v>15003</v>
      </c>
      <c r="VEB5">
        <v>15004</v>
      </c>
      <c r="VEC5">
        <v>15005</v>
      </c>
      <c r="VED5">
        <v>15006</v>
      </c>
      <c r="VEE5">
        <v>15007</v>
      </c>
      <c r="VEF5">
        <v>15008</v>
      </c>
      <c r="VEG5">
        <v>15009</v>
      </c>
      <c r="VEH5">
        <v>15010</v>
      </c>
      <c r="VEI5">
        <v>15011</v>
      </c>
      <c r="VEJ5">
        <v>15012</v>
      </c>
      <c r="VEK5">
        <v>15013</v>
      </c>
      <c r="VEL5">
        <v>15014</v>
      </c>
      <c r="VEM5">
        <v>15015</v>
      </c>
      <c r="VEN5">
        <v>15016</v>
      </c>
      <c r="VEO5">
        <v>15017</v>
      </c>
      <c r="VEP5">
        <v>15018</v>
      </c>
      <c r="VEQ5">
        <v>15019</v>
      </c>
      <c r="VER5">
        <v>15020</v>
      </c>
      <c r="VES5">
        <v>15021</v>
      </c>
      <c r="VET5">
        <v>15022</v>
      </c>
      <c r="VEU5">
        <v>15023</v>
      </c>
      <c r="VEV5">
        <v>15024</v>
      </c>
      <c r="VEW5">
        <v>15025</v>
      </c>
      <c r="VEX5">
        <v>15026</v>
      </c>
      <c r="VEY5">
        <v>15027</v>
      </c>
      <c r="VEZ5">
        <v>15028</v>
      </c>
      <c r="VFA5">
        <v>15029</v>
      </c>
      <c r="VFB5">
        <v>15030</v>
      </c>
      <c r="VFC5">
        <v>15031</v>
      </c>
      <c r="VFD5">
        <v>15032</v>
      </c>
      <c r="VFE5">
        <v>15033</v>
      </c>
      <c r="VFF5">
        <v>15034</v>
      </c>
      <c r="VFG5">
        <v>15035</v>
      </c>
      <c r="VFH5">
        <v>15036</v>
      </c>
      <c r="VFI5">
        <v>15037</v>
      </c>
      <c r="VFJ5">
        <v>15038</v>
      </c>
      <c r="VFK5">
        <v>15039</v>
      </c>
      <c r="VFL5">
        <v>15040</v>
      </c>
      <c r="VFM5">
        <v>15041</v>
      </c>
      <c r="VFN5">
        <v>15042</v>
      </c>
      <c r="VFO5">
        <v>15043</v>
      </c>
      <c r="VFP5">
        <v>15044</v>
      </c>
      <c r="VFQ5">
        <v>15045</v>
      </c>
      <c r="VFR5">
        <v>15046</v>
      </c>
      <c r="VFS5">
        <v>15047</v>
      </c>
      <c r="VFT5">
        <v>15048</v>
      </c>
      <c r="VFU5">
        <v>15049</v>
      </c>
      <c r="VFV5">
        <v>15050</v>
      </c>
      <c r="VFW5">
        <v>15051</v>
      </c>
      <c r="VFX5">
        <v>15052</v>
      </c>
      <c r="VFY5">
        <v>15053</v>
      </c>
      <c r="VFZ5">
        <v>15054</v>
      </c>
      <c r="VGA5">
        <v>15055</v>
      </c>
      <c r="VGB5">
        <v>15056</v>
      </c>
      <c r="VGC5">
        <v>15057</v>
      </c>
      <c r="VGD5">
        <v>15058</v>
      </c>
      <c r="VGE5">
        <v>15059</v>
      </c>
      <c r="VGF5">
        <v>15060</v>
      </c>
      <c r="VGG5">
        <v>15061</v>
      </c>
      <c r="VGH5">
        <v>15062</v>
      </c>
      <c r="VGI5">
        <v>15063</v>
      </c>
      <c r="VGJ5">
        <v>15064</v>
      </c>
      <c r="VGK5">
        <v>15065</v>
      </c>
      <c r="VGL5">
        <v>15066</v>
      </c>
      <c r="VGM5">
        <v>15067</v>
      </c>
      <c r="VGN5">
        <v>15068</v>
      </c>
      <c r="VGO5">
        <v>15069</v>
      </c>
      <c r="VGP5">
        <v>15070</v>
      </c>
      <c r="VGQ5">
        <v>15071</v>
      </c>
      <c r="VGR5">
        <v>15072</v>
      </c>
      <c r="VGS5">
        <v>15073</v>
      </c>
      <c r="VGT5">
        <v>15074</v>
      </c>
      <c r="VGU5">
        <v>15075</v>
      </c>
      <c r="VGV5">
        <v>15076</v>
      </c>
      <c r="VGW5">
        <v>15077</v>
      </c>
      <c r="VGX5">
        <v>15078</v>
      </c>
      <c r="VGY5">
        <v>15079</v>
      </c>
      <c r="VGZ5">
        <v>15080</v>
      </c>
      <c r="VHA5">
        <v>15081</v>
      </c>
      <c r="VHB5">
        <v>15082</v>
      </c>
      <c r="VHC5">
        <v>15083</v>
      </c>
      <c r="VHD5">
        <v>15084</v>
      </c>
      <c r="VHE5">
        <v>15085</v>
      </c>
      <c r="VHF5">
        <v>15086</v>
      </c>
      <c r="VHG5">
        <v>15087</v>
      </c>
      <c r="VHH5">
        <v>15088</v>
      </c>
      <c r="VHI5">
        <v>15089</v>
      </c>
      <c r="VHJ5">
        <v>15090</v>
      </c>
      <c r="VHK5">
        <v>15091</v>
      </c>
      <c r="VHL5">
        <v>15092</v>
      </c>
      <c r="VHM5">
        <v>15093</v>
      </c>
      <c r="VHN5">
        <v>15094</v>
      </c>
      <c r="VHO5">
        <v>15095</v>
      </c>
      <c r="VHP5">
        <v>15096</v>
      </c>
      <c r="VHQ5">
        <v>15097</v>
      </c>
      <c r="VHR5">
        <v>15098</v>
      </c>
      <c r="VHS5">
        <v>15099</v>
      </c>
      <c r="VHT5">
        <v>15100</v>
      </c>
      <c r="VHU5">
        <v>15101</v>
      </c>
      <c r="VHV5">
        <v>15102</v>
      </c>
      <c r="VHW5">
        <v>15103</v>
      </c>
      <c r="VHX5">
        <v>15104</v>
      </c>
      <c r="VHY5">
        <v>15105</v>
      </c>
      <c r="VHZ5">
        <v>15106</v>
      </c>
      <c r="VIA5">
        <v>15107</v>
      </c>
      <c r="VIB5">
        <v>15108</v>
      </c>
      <c r="VIC5">
        <v>15109</v>
      </c>
      <c r="VID5">
        <v>15110</v>
      </c>
      <c r="VIE5">
        <v>15111</v>
      </c>
      <c r="VIF5">
        <v>15112</v>
      </c>
      <c r="VIG5">
        <v>15113</v>
      </c>
      <c r="VIH5">
        <v>15114</v>
      </c>
      <c r="VII5">
        <v>15115</v>
      </c>
      <c r="VIJ5">
        <v>15116</v>
      </c>
      <c r="VIK5">
        <v>15117</v>
      </c>
      <c r="VIL5">
        <v>15118</v>
      </c>
      <c r="VIM5">
        <v>15119</v>
      </c>
      <c r="VIN5">
        <v>15120</v>
      </c>
      <c r="VIO5">
        <v>15121</v>
      </c>
      <c r="VIP5">
        <v>15122</v>
      </c>
      <c r="VIQ5">
        <v>15123</v>
      </c>
      <c r="VIR5">
        <v>15124</v>
      </c>
      <c r="VIS5">
        <v>15125</v>
      </c>
      <c r="VIT5">
        <v>15126</v>
      </c>
      <c r="VIU5">
        <v>15127</v>
      </c>
      <c r="VIV5">
        <v>15128</v>
      </c>
      <c r="VIW5">
        <v>15129</v>
      </c>
      <c r="VIX5">
        <v>15130</v>
      </c>
      <c r="VIY5">
        <v>15131</v>
      </c>
      <c r="VIZ5">
        <v>15132</v>
      </c>
      <c r="VJA5">
        <v>15133</v>
      </c>
      <c r="VJB5">
        <v>15134</v>
      </c>
      <c r="VJC5">
        <v>15135</v>
      </c>
      <c r="VJD5">
        <v>15136</v>
      </c>
      <c r="VJE5">
        <v>15137</v>
      </c>
      <c r="VJF5">
        <v>15138</v>
      </c>
      <c r="VJG5">
        <v>15139</v>
      </c>
      <c r="VJH5">
        <v>15140</v>
      </c>
      <c r="VJI5">
        <v>15141</v>
      </c>
      <c r="VJJ5">
        <v>15142</v>
      </c>
      <c r="VJK5">
        <v>15143</v>
      </c>
      <c r="VJL5">
        <v>15144</v>
      </c>
      <c r="VJM5">
        <v>15145</v>
      </c>
      <c r="VJN5">
        <v>15146</v>
      </c>
      <c r="VJO5">
        <v>15147</v>
      </c>
      <c r="VJP5">
        <v>15148</v>
      </c>
      <c r="VJQ5">
        <v>15149</v>
      </c>
      <c r="VJR5">
        <v>15150</v>
      </c>
      <c r="VJS5">
        <v>15151</v>
      </c>
      <c r="VJT5">
        <v>15152</v>
      </c>
      <c r="VJU5">
        <v>15153</v>
      </c>
      <c r="VJV5">
        <v>15154</v>
      </c>
      <c r="VJW5">
        <v>15155</v>
      </c>
      <c r="VJX5">
        <v>15156</v>
      </c>
      <c r="VJY5">
        <v>15157</v>
      </c>
      <c r="VJZ5">
        <v>15158</v>
      </c>
      <c r="VKA5">
        <v>15159</v>
      </c>
      <c r="VKB5">
        <v>15160</v>
      </c>
      <c r="VKC5">
        <v>15161</v>
      </c>
      <c r="VKD5">
        <v>15162</v>
      </c>
      <c r="VKE5">
        <v>15163</v>
      </c>
      <c r="VKF5">
        <v>15164</v>
      </c>
      <c r="VKG5">
        <v>15165</v>
      </c>
      <c r="VKH5">
        <v>15166</v>
      </c>
      <c r="VKI5">
        <v>15167</v>
      </c>
      <c r="VKJ5">
        <v>15168</v>
      </c>
      <c r="VKK5">
        <v>15169</v>
      </c>
      <c r="VKL5">
        <v>15170</v>
      </c>
      <c r="VKM5">
        <v>15171</v>
      </c>
      <c r="VKN5">
        <v>15172</v>
      </c>
      <c r="VKO5">
        <v>15173</v>
      </c>
      <c r="VKP5">
        <v>15174</v>
      </c>
      <c r="VKQ5">
        <v>15175</v>
      </c>
      <c r="VKR5">
        <v>15176</v>
      </c>
      <c r="VKS5">
        <v>15177</v>
      </c>
      <c r="VKT5">
        <v>15178</v>
      </c>
      <c r="VKU5">
        <v>15179</v>
      </c>
      <c r="VKV5">
        <v>15180</v>
      </c>
      <c r="VKW5">
        <v>15181</v>
      </c>
      <c r="VKX5">
        <v>15182</v>
      </c>
      <c r="VKY5">
        <v>15183</v>
      </c>
      <c r="VKZ5">
        <v>15184</v>
      </c>
      <c r="VLA5">
        <v>15185</v>
      </c>
      <c r="VLB5">
        <v>15186</v>
      </c>
      <c r="VLC5">
        <v>15187</v>
      </c>
      <c r="VLD5">
        <v>15188</v>
      </c>
      <c r="VLE5">
        <v>15189</v>
      </c>
      <c r="VLF5">
        <v>15190</v>
      </c>
      <c r="VLG5">
        <v>15191</v>
      </c>
      <c r="VLH5">
        <v>15192</v>
      </c>
      <c r="VLI5">
        <v>15193</v>
      </c>
      <c r="VLJ5">
        <v>15194</v>
      </c>
      <c r="VLK5">
        <v>15195</v>
      </c>
      <c r="VLL5">
        <v>15196</v>
      </c>
      <c r="VLM5">
        <v>15197</v>
      </c>
      <c r="VLN5">
        <v>15198</v>
      </c>
      <c r="VLO5">
        <v>15199</v>
      </c>
      <c r="VLP5">
        <v>15200</v>
      </c>
      <c r="VLQ5">
        <v>15201</v>
      </c>
      <c r="VLR5">
        <v>15202</v>
      </c>
      <c r="VLS5">
        <v>15203</v>
      </c>
      <c r="VLT5">
        <v>15204</v>
      </c>
      <c r="VLU5">
        <v>15205</v>
      </c>
      <c r="VLV5">
        <v>15206</v>
      </c>
      <c r="VLW5">
        <v>15207</v>
      </c>
      <c r="VLX5">
        <v>15208</v>
      </c>
      <c r="VLY5">
        <v>15209</v>
      </c>
      <c r="VLZ5">
        <v>15210</v>
      </c>
      <c r="VMA5">
        <v>15211</v>
      </c>
      <c r="VMB5">
        <v>15212</v>
      </c>
      <c r="VMC5">
        <v>15213</v>
      </c>
      <c r="VMD5">
        <v>15214</v>
      </c>
      <c r="VME5">
        <v>15215</v>
      </c>
      <c r="VMF5">
        <v>15216</v>
      </c>
      <c r="VMG5">
        <v>15217</v>
      </c>
      <c r="VMH5">
        <v>15218</v>
      </c>
      <c r="VMI5">
        <v>15219</v>
      </c>
      <c r="VMJ5">
        <v>15220</v>
      </c>
      <c r="VMK5">
        <v>15221</v>
      </c>
      <c r="VML5">
        <v>15222</v>
      </c>
      <c r="VMM5">
        <v>15223</v>
      </c>
      <c r="VMN5">
        <v>15224</v>
      </c>
      <c r="VMO5">
        <v>15225</v>
      </c>
      <c r="VMP5">
        <v>15226</v>
      </c>
      <c r="VMQ5">
        <v>15227</v>
      </c>
      <c r="VMR5">
        <v>15228</v>
      </c>
      <c r="VMS5">
        <v>15229</v>
      </c>
      <c r="VMT5">
        <v>15230</v>
      </c>
      <c r="VMU5">
        <v>15231</v>
      </c>
      <c r="VMV5">
        <v>15232</v>
      </c>
      <c r="VMW5">
        <v>15233</v>
      </c>
      <c r="VMX5">
        <v>15234</v>
      </c>
      <c r="VMY5">
        <v>15235</v>
      </c>
      <c r="VMZ5">
        <v>15236</v>
      </c>
      <c r="VNA5">
        <v>15237</v>
      </c>
      <c r="VNB5">
        <v>15238</v>
      </c>
      <c r="VNC5">
        <v>15239</v>
      </c>
      <c r="VND5">
        <v>15240</v>
      </c>
      <c r="VNE5">
        <v>15241</v>
      </c>
      <c r="VNF5">
        <v>15242</v>
      </c>
      <c r="VNG5">
        <v>15243</v>
      </c>
      <c r="VNH5">
        <v>15244</v>
      </c>
      <c r="VNI5">
        <v>15245</v>
      </c>
      <c r="VNJ5">
        <v>15246</v>
      </c>
      <c r="VNK5">
        <v>15247</v>
      </c>
      <c r="VNL5">
        <v>15248</v>
      </c>
      <c r="VNM5">
        <v>15249</v>
      </c>
      <c r="VNN5">
        <v>15250</v>
      </c>
      <c r="VNO5">
        <v>15251</v>
      </c>
      <c r="VNP5">
        <v>15252</v>
      </c>
      <c r="VNQ5">
        <v>15253</v>
      </c>
      <c r="VNR5">
        <v>15254</v>
      </c>
      <c r="VNS5">
        <v>15255</v>
      </c>
      <c r="VNT5">
        <v>15256</v>
      </c>
      <c r="VNU5">
        <v>15257</v>
      </c>
      <c r="VNV5">
        <v>15258</v>
      </c>
      <c r="VNW5">
        <v>15259</v>
      </c>
      <c r="VNX5">
        <v>15260</v>
      </c>
      <c r="VNY5">
        <v>15261</v>
      </c>
      <c r="VNZ5">
        <v>15262</v>
      </c>
      <c r="VOA5">
        <v>15263</v>
      </c>
      <c r="VOB5">
        <v>15264</v>
      </c>
      <c r="VOC5">
        <v>15265</v>
      </c>
      <c r="VOD5">
        <v>15266</v>
      </c>
      <c r="VOE5">
        <v>15267</v>
      </c>
      <c r="VOF5">
        <v>15268</v>
      </c>
      <c r="VOG5">
        <v>15269</v>
      </c>
      <c r="VOH5">
        <v>15270</v>
      </c>
      <c r="VOI5">
        <v>15271</v>
      </c>
      <c r="VOJ5">
        <v>15272</v>
      </c>
      <c r="VOK5">
        <v>15273</v>
      </c>
      <c r="VOL5">
        <v>15274</v>
      </c>
      <c r="VOM5">
        <v>15275</v>
      </c>
      <c r="VON5">
        <v>15276</v>
      </c>
      <c r="VOO5">
        <v>15277</v>
      </c>
      <c r="VOP5">
        <v>15278</v>
      </c>
      <c r="VOQ5">
        <v>15279</v>
      </c>
      <c r="VOR5">
        <v>15280</v>
      </c>
      <c r="VOS5">
        <v>15281</v>
      </c>
      <c r="VOT5">
        <v>15282</v>
      </c>
      <c r="VOU5">
        <v>15283</v>
      </c>
      <c r="VOV5">
        <v>15284</v>
      </c>
      <c r="VOW5">
        <v>15285</v>
      </c>
      <c r="VOX5">
        <v>15286</v>
      </c>
      <c r="VOY5">
        <v>15287</v>
      </c>
      <c r="VOZ5">
        <v>15288</v>
      </c>
      <c r="VPA5">
        <v>15289</v>
      </c>
      <c r="VPB5">
        <v>15290</v>
      </c>
      <c r="VPC5">
        <v>15291</v>
      </c>
      <c r="VPD5">
        <v>15292</v>
      </c>
      <c r="VPE5">
        <v>15293</v>
      </c>
      <c r="VPF5">
        <v>15294</v>
      </c>
      <c r="VPG5">
        <v>15295</v>
      </c>
      <c r="VPH5">
        <v>15296</v>
      </c>
      <c r="VPI5">
        <v>15297</v>
      </c>
      <c r="VPJ5">
        <v>15298</v>
      </c>
      <c r="VPK5">
        <v>15299</v>
      </c>
      <c r="VPL5">
        <v>15300</v>
      </c>
      <c r="VPM5">
        <v>15301</v>
      </c>
      <c r="VPN5">
        <v>15302</v>
      </c>
      <c r="VPO5">
        <v>15303</v>
      </c>
      <c r="VPP5">
        <v>15304</v>
      </c>
      <c r="VPQ5">
        <v>15305</v>
      </c>
      <c r="VPR5">
        <v>15306</v>
      </c>
      <c r="VPS5">
        <v>15307</v>
      </c>
      <c r="VPT5">
        <v>15308</v>
      </c>
      <c r="VPU5">
        <v>15309</v>
      </c>
      <c r="VPV5">
        <v>15310</v>
      </c>
      <c r="VPW5">
        <v>15311</v>
      </c>
      <c r="VPX5">
        <v>15312</v>
      </c>
      <c r="VPY5">
        <v>15313</v>
      </c>
      <c r="VPZ5">
        <v>15314</v>
      </c>
      <c r="VQA5">
        <v>15315</v>
      </c>
      <c r="VQB5">
        <v>15316</v>
      </c>
      <c r="VQC5">
        <v>15317</v>
      </c>
      <c r="VQD5">
        <v>15318</v>
      </c>
      <c r="VQE5">
        <v>15319</v>
      </c>
      <c r="VQF5">
        <v>15320</v>
      </c>
      <c r="VQG5">
        <v>15321</v>
      </c>
      <c r="VQH5">
        <v>15322</v>
      </c>
      <c r="VQI5">
        <v>15323</v>
      </c>
      <c r="VQJ5">
        <v>15324</v>
      </c>
      <c r="VQK5">
        <v>15325</v>
      </c>
      <c r="VQL5">
        <v>15326</v>
      </c>
      <c r="VQM5">
        <v>15327</v>
      </c>
      <c r="VQN5">
        <v>15328</v>
      </c>
      <c r="VQO5">
        <v>15329</v>
      </c>
      <c r="VQP5">
        <v>15330</v>
      </c>
      <c r="VQQ5">
        <v>15331</v>
      </c>
      <c r="VQR5">
        <v>15332</v>
      </c>
      <c r="VQS5">
        <v>15333</v>
      </c>
      <c r="VQT5">
        <v>15334</v>
      </c>
      <c r="VQU5">
        <v>15335</v>
      </c>
      <c r="VQV5">
        <v>15336</v>
      </c>
      <c r="VQW5">
        <v>15337</v>
      </c>
      <c r="VQX5">
        <v>15338</v>
      </c>
      <c r="VQY5">
        <v>15339</v>
      </c>
      <c r="VQZ5">
        <v>15340</v>
      </c>
      <c r="VRA5">
        <v>15341</v>
      </c>
      <c r="VRB5">
        <v>15342</v>
      </c>
      <c r="VRC5">
        <v>15343</v>
      </c>
      <c r="VRD5">
        <v>15344</v>
      </c>
      <c r="VRE5">
        <v>15345</v>
      </c>
      <c r="VRF5">
        <v>15346</v>
      </c>
      <c r="VRG5">
        <v>15347</v>
      </c>
      <c r="VRH5">
        <v>15348</v>
      </c>
      <c r="VRI5">
        <v>15349</v>
      </c>
      <c r="VRJ5">
        <v>15350</v>
      </c>
      <c r="VRK5">
        <v>15351</v>
      </c>
      <c r="VRL5">
        <v>15352</v>
      </c>
      <c r="VRM5">
        <v>15353</v>
      </c>
      <c r="VRN5">
        <v>15354</v>
      </c>
      <c r="VRO5">
        <v>15355</v>
      </c>
      <c r="VRP5">
        <v>15356</v>
      </c>
      <c r="VRQ5">
        <v>15357</v>
      </c>
      <c r="VRR5">
        <v>15358</v>
      </c>
      <c r="VRS5">
        <v>15359</v>
      </c>
      <c r="VRT5">
        <v>15360</v>
      </c>
      <c r="VRU5">
        <v>15361</v>
      </c>
      <c r="VRV5">
        <v>15362</v>
      </c>
      <c r="VRW5">
        <v>15363</v>
      </c>
      <c r="VRX5">
        <v>15364</v>
      </c>
      <c r="VRY5">
        <v>15365</v>
      </c>
      <c r="VRZ5">
        <v>15366</v>
      </c>
      <c r="VSA5">
        <v>15367</v>
      </c>
      <c r="VSB5">
        <v>15368</v>
      </c>
      <c r="VSC5">
        <v>15369</v>
      </c>
      <c r="VSD5">
        <v>15370</v>
      </c>
      <c r="VSE5">
        <v>15371</v>
      </c>
      <c r="VSF5">
        <v>15372</v>
      </c>
      <c r="VSG5">
        <v>15373</v>
      </c>
      <c r="VSH5">
        <v>15374</v>
      </c>
      <c r="VSI5">
        <v>15375</v>
      </c>
      <c r="VSJ5">
        <v>15376</v>
      </c>
      <c r="VSK5">
        <v>15377</v>
      </c>
      <c r="VSL5">
        <v>15378</v>
      </c>
      <c r="VSM5">
        <v>15379</v>
      </c>
      <c r="VSN5">
        <v>15380</v>
      </c>
      <c r="VSO5">
        <v>15381</v>
      </c>
      <c r="VSP5">
        <v>15382</v>
      </c>
      <c r="VSQ5">
        <v>15383</v>
      </c>
      <c r="VSR5">
        <v>15384</v>
      </c>
      <c r="VSS5">
        <v>15385</v>
      </c>
      <c r="VST5">
        <v>15386</v>
      </c>
      <c r="VSU5">
        <v>15387</v>
      </c>
      <c r="VSV5">
        <v>15388</v>
      </c>
      <c r="VSW5">
        <v>15389</v>
      </c>
      <c r="VSX5">
        <v>15390</v>
      </c>
      <c r="VSY5">
        <v>15391</v>
      </c>
      <c r="VSZ5">
        <v>15392</v>
      </c>
      <c r="VTA5">
        <v>15393</v>
      </c>
      <c r="VTB5">
        <v>15394</v>
      </c>
      <c r="VTC5">
        <v>15395</v>
      </c>
      <c r="VTD5">
        <v>15396</v>
      </c>
      <c r="VTE5">
        <v>15397</v>
      </c>
      <c r="VTF5">
        <v>15398</v>
      </c>
      <c r="VTG5">
        <v>15399</v>
      </c>
      <c r="VTH5">
        <v>15400</v>
      </c>
      <c r="VTI5">
        <v>15401</v>
      </c>
      <c r="VTJ5">
        <v>15402</v>
      </c>
      <c r="VTK5">
        <v>15403</v>
      </c>
      <c r="VTL5">
        <v>15404</v>
      </c>
      <c r="VTM5">
        <v>15405</v>
      </c>
      <c r="VTN5">
        <v>15406</v>
      </c>
      <c r="VTO5">
        <v>15407</v>
      </c>
      <c r="VTP5">
        <v>15408</v>
      </c>
      <c r="VTQ5">
        <v>15409</v>
      </c>
      <c r="VTR5">
        <v>15410</v>
      </c>
      <c r="VTS5">
        <v>15411</v>
      </c>
      <c r="VTT5">
        <v>15412</v>
      </c>
      <c r="VTU5">
        <v>15413</v>
      </c>
      <c r="VTV5">
        <v>15414</v>
      </c>
      <c r="VTW5">
        <v>15415</v>
      </c>
      <c r="VTX5">
        <v>15416</v>
      </c>
      <c r="VTY5">
        <v>15417</v>
      </c>
      <c r="VTZ5">
        <v>15418</v>
      </c>
      <c r="VUA5">
        <v>15419</v>
      </c>
      <c r="VUB5">
        <v>15420</v>
      </c>
      <c r="VUC5">
        <v>15421</v>
      </c>
      <c r="VUD5">
        <v>15422</v>
      </c>
      <c r="VUE5">
        <v>15423</v>
      </c>
      <c r="VUF5">
        <v>15424</v>
      </c>
      <c r="VUG5">
        <v>15425</v>
      </c>
      <c r="VUH5">
        <v>15426</v>
      </c>
      <c r="VUI5">
        <v>15427</v>
      </c>
      <c r="VUJ5">
        <v>15428</v>
      </c>
      <c r="VUK5">
        <v>15429</v>
      </c>
      <c r="VUL5">
        <v>15430</v>
      </c>
      <c r="VUM5">
        <v>15431</v>
      </c>
      <c r="VUN5">
        <v>15432</v>
      </c>
      <c r="VUO5">
        <v>15433</v>
      </c>
      <c r="VUP5">
        <v>15434</v>
      </c>
      <c r="VUQ5">
        <v>15435</v>
      </c>
      <c r="VUR5">
        <v>15436</v>
      </c>
      <c r="VUS5">
        <v>15437</v>
      </c>
      <c r="VUT5">
        <v>15438</v>
      </c>
      <c r="VUU5">
        <v>15439</v>
      </c>
      <c r="VUV5">
        <v>15440</v>
      </c>
      <c r="VUW5">
        <v>15441</v>
      </c>
      <c r="VUX5">
        <v>15442</v>
      </c>
      <c r="VUY5">
        <v>15443</v>
      </c>
      <c r="VUZ5">
        <v>15444</v>
      </c>
      <c r="VVA5">
        <v>15445</v>
      </c>
      <c r="VVB5">
        <v>15446</v>
      </c>
      <c r="VVC5">
        <v>15447</v>
      </c>
      <c r="VVD5">
        <v>15448</v>
      </c>
      <c r="VVE5">
        <v>15449</v>
      </c>
      <c r="VVF5">
        <v>15450</v>
      </c>
      <c r="VVG5">
        <v>15451</v>
      </c>
      <c r="VVH5">
        <v>15452</v>
      </c>
      <c r="VVI5">
        <v>15453</v>
      </c>
      <c r="VVJ5">
        <v>15454</v>
      </c>
      <c r="VVK5">
        <v>15455</v>
      </c>
      <c r="VVL5">
        <v>15456</v>
      </c>
      <c r="VVM5">
        <v>15457</v>
      </c>
      <c r="VVN5">
        <v>15458</v>
      </c>
      <c r="VVO5">
        <v>15459</v>
      </c>
      <c r="VVP5">
        <v>15460</v>
      </c>
      <c r="VVQ5">
        <v>15461</v>
      </c>
      <c r="VVR5">
        <v>15462</v>
      </c>
      <c r="VVS5">
        <v>15463</v>
      </c>
      <c r="VVT5">
        <v>15464</v>
      </c>
      <c r="VVU5">
        <v>15465</v>
      </c>
      <c r="VVV5">
        <v>15466</v>
      </c>
      <c r="VVW5">
        <v>15467</v>
      </c>
      <c r="VVX5">
        <v>15468</v>
      </c>
      <c r="VVY5">
        <v>15469</v>
      </c>
      <c r="VVZ5">
        <v>15470</v>
      </c>
      <c r="VWA5">
        <v>15471</v>
      </c>
      <c r="VWB5">
        <v>15472</v>
      </c>
      <c r="VWC5">
        <v>15473</v>
      </c>
      <c r="VWD5">
        <v>15474</v>
      </c>
      <c r="VWE5">
        <v>15475</v>
      </c>
      <c r="VWF5">
        <v>15476</v>
      </c>
      <c r="VWG5">
        <v>15477</v>
      </c>
      <c r="VWH5">
        <v>15478</v>
      </c>
      <c r="VWI5">
        <v>15479</v>
      </c>
      <c r="VWJ5">
        <v>15480</v>
      </c>
      <c r="VWK5">
        <v>15481</v>
      </c>
      <c r="VWL5">
        <v>15482</v>
      </c>
      <c r="VWM5">
        <v>15483</v>
      </c>
      <c r="VWN5">
        <v>15484</v>
      </c>
      <c r="VWO5">
        <v>15485</v>
      </c>
      <c r="VWP5">
        <v>15486</v>
      </c>
      <c r="VWQ5">
        <v>15487</v>
      </c>
      <c r="VWR5">
        <v>15488</v>
      </c>
      <c r="VWS5">
        <v>15489</v>
      </c>
      <c r="VWT5">
        <v>15490</v>
      </c>
      <c r="VWU5">
        <v>15491</v>
      </c>
      <c r="VWV5">
        <v>15492</v>
      </c>
      <c r="VWW5">
        <v>15493</v>
      </c>
      <c r="VWX5">
        <v>15494</v>
      </c>
      <c r="VWY5">
        <v>15495</v>
      </c>
      <c r="VWZ5">
        <v>15496</v>
      </c>
      <c r="VXA5">
        <v>15497</v>
      </c>
      <c r="VXB5">
        <v>15498</v>
      </c>
      <c r="VXC5">
        <v>15499</v>
      </c>
      <c r="VXD5">
        <v>15500</v>
      </c>
      <c r="VXE5">
        <v>15501</v>
      </c>
      <c r="VXF5">
        <v>15502</v>
      </c>
      <c r="VXG5">
        <v>15503</v>
      </c>
      <c r="VXH5">
        <v>15504</v>
      </c>
      <c r="VXI5">
        <v>15505</v>
      </c>
      <c r="VXJ5">
        <v>15506</v>
      </c>
      <c r="VXK5">
        <v>15507</v>
      </c>
      <c r="VXL5">
        <v>15508</v>
      </c>
      <c r="VXM5">
        <v>15509</v>
      </c>
      <c r="VXN5">
        <v>15510</v>
      </c>
      <c r="VXO5">
        <v>15511</v>
      </c>
      <c r="VXP5">
        <v>15512</v>
      </c>
      <c r="VXQ5">
        <v>15513</v>
      </c>
      <c r="VXR5">
        <v>15514</v>
      </c>
      <c r="VXS5">
        <v>15515</v>
      </c>
      <c r="VXT5">
        <v>15516</v>
      </c>
      <c r="VXU5">
        <v>15517</v>
      </c>
      <c r="VXV5">
        <v>15518</v>
      </c>
      <c r="VXW5">
        <v>15519</v>
      </c>
      <c r="VXX5">
        <v>15520</v>
      </c>
      <c r="VXY5">
        <v>15521</v>
      </c>
      <c r="VXZ5">
        <v>15522</v>
      </c>
      <c r="VYA5">
        <v>15523</v>
      </c>
      <c r="VYB5">
        <v>15524</v>
      </c>
      <c r="VYC5">
        <v>15525</v>
      </c>
      <c r="VYD5">
        <v>15526</v>
      </c>
      <c r="VYE5">
        <v>15527</v>
      </c>
      <c r="VYF5">
        <v>15528</v>
      </c>
      <c r="VYG5">
        <v>15529</v>
      </c>
      <c r="VYH5">
        <v>15530</v>
      </c>
      <c r="VYI5">
        <v>15531</v>
      </c>
      <c r="VYJ5">
        <v>15532</v>
      </c>
      <c r="VYK5">
        <v>15533</v>
      </c>
      <c r="VYL5">
        <v>15534</v>
      </c>
      <c r="VYM5">
        <v>15535</v>
      </c>
      <c r="VYN5">
        <v>15536</v>
      </c>
      <c r="VYO5">
        <v>15537</v>
      </c>
      <c r="VYP5">
        <v>15538</v>
      </c>
      <c r="VYQ5">
        <v>15539</v>
      </c>
      <c r="VYR5">
        <v>15540</v>
      </c>
      <c r="VYS5">
        <v>15541</v>
      </c>
      <c r="VYT5">
        <v>15542</v>
      </c>
      <c r="VYU5">
        <v>15543</v>
      </c>
      <c r="VYV5">
        <v>15544</v>
      </c>
      <c r="VYW5">
        <v>15545</v>
      </c>
      <c r="VYX5">
        <v>15546</v>
      </c>
      <c r="VYY5">
        <v>15547</v>
      </c>
      <c r="VYZ5">
        <v>15548</v>
      </c>
      <c r="VZA5">
        <v>15549</v>
      </c>
      <c r="VZB5">
        <v>15550</v>
      </c>
      <c r="VZC5">
        <v>15551</v>
      </c>
      <c r="VZD5">
        <v>15552</v>
      </c>
      <c r="VZE5">
        <v>15553</v>
      </c>
      <c r="VZF5">
        <v>15554</v>
      </c>
      <c r="VZG5">
        <v>15555</v>
      </c>
      <c r="VZH5">
        <v>15556</v>
      </c>
      <c r="VZI5">
        <v>15557</v>
      </c>
      <c r="VZJ5">
        <v>15558</v>
      </c>
      <c r="VZK5">
        <v>15559</v>
      </c>
      <c r="VZL5">
        <v>15560</v>
      </c>
      <c r="VZM5">
        <v>15561</v>
      </c>
      <c r="VZN5">
        <v>15562</v>
      </c>
      <c r="VZO5">
        <v>15563</v>
      </c>
      <c r="VZP5">
        <v>15564</v>
      </c>
      <c r="VZQ5">
        <v>15565</v>
      </c>
      <c r="VZR5">
        <v>15566</v>
      </c>
      <c r="VZS5">
        <v>15567</v>
      </c>
      <c r="VZT5">
        <v>15568</v>
      </c>
      <c r="VZU5">
        <v>15569</v>
      </c>
      <c r="VZV5">
        <v>15570</v>
      </c>
      <c r="VZW5">
        <v>15571</v>
      </c>
      <c r="VZX5">
        <v>15572</v>
      </c>
      <c r="VZY5">
        <v>15573</v>
      </c>
      <c r="VZZ5">
        <v>15574</v>
      </c>
      <c r="WAA5">
        <v>15575</v>
      </c>
      <c r="WAB5">
        <v>15576</v>
      </c>
      <c r="WAC5">
        <v>15577</v>
      </c>
      <c r="WAD5">
        <v>15578</v>
      </c>
      <c r="WAE5">
        <v>15579</v>
      </c>
      <c r="WAF5">
        <v>15580</v>
      </c>
      <c r="WAG5">
        <v>15581</v>
      </c>
      <c r="WAH5">
        <v>15582</v>
      </c>
      <c r="WAI5">
        <v>15583</v>
      </c>
      <c r="WAJ5">
        <v>15584</v>
      </c>
      <c r="WAK5">
        <v>15585</v>
      </c>
      <c r="WAL5">
        <v>15586</v>
      </c>
      <c r="WAM5">
        <v>15587</v>
      </c>
      <c r="WAN5">
        <v>15588</v>
      </c>
      <c r="WAO5">
        <v>15589</v>
      </c>
      <c r="WAP5">
        <v>15590</v>
      </c>
      <c r="WAQ5">
        <v>15591</v>
      </c>
      <c r="WAR5">
        <v>15592</v>
      </c>
      <c r="WAS5">
        <v>15593</v>
      </c>
      <c r="WAT5">
        <v>15594</v>
      </c>
      <c r="WAU5">
        <v>15595</v>
      </c>
      <c r="WAV5">
        <v>15596</v>
      </c>
      <c r="WAW5">
        <v>15597</v>
      </c>
      <c r="WAX5">
        <v>15598</v>
      </c>
      <c r="WAY5">
        <v>15599</v>
      </c>
      <c r="WAZ5">
        <v>15600</v>
      </c>
      <c r="WBA5">
        <v>15601</v>
      </c>
      <c r="WBB5">
        <v>15602</v>
      </c>
      <c r="WBC5">
        <v>15603</v>
      </c>
      <c r="WBD5">
        <v>15604</v>
      </c>
      <c r="WBE5">
        <v>15605</v>
      </c>
      <c r="WBF5">
        <v>15606</v>
      </c>
      <c r="WBG5">
        <v>15607</v>
      </c>
      <c r="WBH5">
        <v>15608</v>
      </c>
      <c r="WBI5">
        <v>15609</v>
      </c>
      <c r="WBJ5">
        <v>15610</v>
      </c>
      <c r="WBK5">
        <v>15611</v>
      </c>
      <c r="WBL5">
        <v>15612</v>
      </c>
      <c r="WBM5">
        <v>15613</v>
      </c>
      <c r="WBN5">
        <v>15614</v>
      </c>
      <c r="WBO5">
        <v>15615</v>
      </c>
      <c r="WBP5">
        <v>15616</v>
      </c>
      <c r="WBQ5">
        <v>15617</v>
      </c>
      <c r="WBR5">
        <v>15618</v>
      </c>
      <c r="WBS5">
        <v>15619</v>
      </c>
      <c r="WBT5">
        <v>15620</v>
      </c>
      <c r="WBU5">
        <v>15621</v>
      </c>
      <c r="WBV5">
        <v>15622</v>
      </c>
      <c r="WBW5">
        <v>15623</v>
      </c>
      <c r="WBX5">
        <v>15624</v>
      </c>
      <c r="WBY5">
        <v>15625</v>
      </c>
      <c r="WBZ5">
        <v>15626</v>
      </c>
      <c r="WCA5">
        <v>15627</v>
      </c>
      <c r="WCB5">
        <v>15628</v>
      </c>
      <c r="WCC5">
        <v>15629</v>
      </c>
      <c r="WCD5">
        <v>15630</v>
      </c>
      <c r="WCE5">
        <v>15631</v>
      </c>
      <c r="WCF5">
        <v>15632</v>
      </c>
      <c r="WCG5">
        <v>15633</v>
      </c>
      <c r="WCH5">
        <v>15634</v>
      </c>
      <c r="WCI5">
        <v>15635</v>
      </c>
      <c r="WCJ5">
        <v>15636</v>
      </c>
      <c r="WCK5">
        <v>15637</v>
      </c>
      <c r="WCL5">
        <v>15638</v>
      </c>
      <c r="WCM5">
        <v>15639</v>
      </c>
      <c r="WCN5">
        <v>15640</v>
      </c>
      <c r="WCO5">
        <v>15641</v>
      </c>
      <c r="WCP5">
        <v>15642</v>
      </c>
      <c r="WCQ5">
        <v>15643</v>
      </c>
      <c r="WCR5">
        <v>15644</v>
      </c>
      <c r="WCS5">
        <v>15645</v>
      </c>
      <c r="WCT5">
        <v>15646</v>
      </c>
      <c r="WCU5">
        <v>15647</v>
      </c>
      <c r="WCV5">
        <v>15648</v>
      </c>
      <c r="WCW5">
        <v>15649</v>
      </c>
      <c r="WCX5">
        <v>15650</v>
      </c>
      <c r="WCY5">
        <v>15651</v>
      </c>
      <c r="WCZ5">
        <v>15652</v>
      </c>
      <c r="WDA5">
        <v>15653</v>
      </c>
      <c r="WDB5">
        <v>15654</v>
      </c>
      <c r="WDC5">
        <v>15655</v>
      </c>
      <c r="WDD5">
        <v>15656</v>
      </c>
      <c r="WDE5">
        <v>15657</v>
      </c>
      <c r="WDF5">
        <v>15658</v>
      </c>
      <c r="WDG5">
        <v>15659</v>
      </c>
      <c r="WDH5">
        <v>15660</v>
      </c>
      <c r="WDI5">
        <v>15661</v>
      </c>
      <c r="WDJ5">
        <v>15662</v>
      </c>
      <c r="WDK5">
        <v>15663</v>
      </c>
      <c r="WDL5">
        <v>15664</v>
      </c>
      <c r="WDM5">
        <v>15665</v>
      </c>
      <c r="WDN5">
        <v>15666</v>
      </c>
      <c r="WDO5">
        <v>15667</v>
      </c>
      <c r="WDP5">
        <v>15668</v>
      </c>
      <c r="WDQ5">
        <v>15669</v>
      </c>
      <c r="WDR5">
        <v>15670</v>
      </c>
      <c r="WDS5">
        <v>15671</v>
      </c>
      <c r="WDT5">
        <v>15672</v>
      </c>
      <c r="WDU5">
        <v>15673</v>
      </c>
      <c r="WDV5">
        <v>15674</v>
      </c>
      <c r="WDW5">
        <v>15675</v>
      </c>
      <c r="WDX5">
        <v>15676</v>
      </c>
      <c r="WDY5">
        <v>15677</v>
      </c>
      <c r="WDZ5">
        <v>15678</v>
      </c>
      <c r="WEA5">
        <v>15679</v>
      </c>
      <c r="WEB5">
        <v>15680</v>
      </c>
      <c r="WEC5">
        <v>15681</v>
      </c>
      <c r="WED5">
        <v>15682</v>
      </c>
      <c r="WEE5">
        <v>15683</v>
      </c>
      <c r="WEF5">
        <v>15684</v>
      </c>
      <c r="WEG5">
        <v>15685</v>
      </c>
      <c r="WEH5">
        <v>15686</v>
      </c>
      <c r="WEI5">
        <v>15687</v>
      </c>
      <c r="WEJ5">
        <v>15688</v>
      </c>
      <c r="WEK5">
        <v>15689</v>
      </c>
      <c r="WEL5">
        <v>15690</v>
      </c>
      <c r="WEM5">
        <v>15691</v>
      </c>
      <c r="WEN5">
        <v>15692</v>
      </c>
      <c r="WEO5">
        <v>15693</v>
      </c>
      <c r="WEP5">
        <v>15694</v>
      </c>
      <c r="WEQ5">
        <v>15695</v>
      </c>
      <c r="WER5">
        <v>15696</v>
      </c>
      <c r="WES5">
        <v>15697</v>
      </c>
      <c r="WET5">
        <v>15698</v>
      </c>
      <c r="WEU5">
        <v>15699</v>
      </c>
      <c r="WEV5">
        <v>15700</v>
      </c>
      <c r="WEW5">
        <v>15701</v>
      </c>
      <c r="WEX5">
        <v>15702</v>
      </c>
      <c r="WEY5">
        <v>15703</v>
      </c>
      <c r="WEZ5">
        <v>15704</v>
      </c>
      <c r="WFA5">
        <v>15705</v>
      </c>
      <c r="WFB5">
        <v>15706</v>
      </c>
      <c r="WFC5">
        <v>15707</v>
      </c>
      <c r="WFD5">
        <v>15708</v>
      </c>
      <c r="WFE5">
        <v>15709</v>
      </c>
      <c r="WFF5">
        <v>15710</v>
      </c>
      <c r="WFG5">
        <v>15711</v>
      </c>
      <c r="WFH5">
        <v>15712</v>
      </c>
      <c r="WFI5">
        <v>15713</v>
      </c>
      <c r="WFJ5">
        <v>15714</v>
      </c>
      <c r="WFK5">
        <v>15715</v>
      </c>
      <c r="WFL5">
        <v>15716</v>
      </c>
      <c r="WFM5">
        <v>15717</v>
      </c>
      <c r="WFN5">
        <v>15718</v>
      </c>
      <c r="WFO5">
        <v>15719</v>
      </c>
      <c r="WFP5">
        <v>15720</v>
      </c>
      <c r="WFQ5">
        <v>15721</v>
      </c>
      <c r="WFR5">
        <v>15722</v>
      </c>
      <c r="WFS5">
        <v>15723</v>
      </c>
      <c r="WFT5">
        <v>15724</v>
      </c>
      <c r="WFU5">
        <v>15725</v>
      </c>
      <c r="WFV5">
        <v>15726</v>
      </c>
      <c r="WFW5">
        <v>15727</v>
      </c>
      <c r="WFX5">
        <v>15728</v>
      </c>
      <c r="WFY5">
        <v>15729</v>
      </c>
      <c r="WFZ5">
        <v>15730</v>
      </c>
      <c r="WGA5">
        <v>15731</v>
      </c>
      <c r="WGB5">
        <v>15732</v>
      </c>
      <c r="WGC5">
        <v>15733</v>
      </c>
      <c r="WGD5">
        <v>15734</v>
      </c>
      <c r="WGE5">
        <v>15735</v>
      </c>
      <c r="WGF5">
        <v>15736</v>
      </c>
      <c r="WGG5">
        <v>15737</v>
      </c>
      <c r="WGH5">
        <v>15738</v>
      </c>
      <c r="WGI5">
        <v>15739</v>
      </c>
      <c r="WGJ5">
        <v>15740</v>
      </c>
      <c r="WGK5">
        <v>15741</v>
      </c>
      <c r="WGL5">
        <v>15742</v>
      </c>
      <c r="WGM5">
        <v>15743</v>
      </c>
      <c r="WGN5">
        <v>15744</v>
      </c>
      <c r="WGO5">
        <v>15745</v>
      </c>
      <c r="WGP5">
        <v>15746</v>
      </c>
      <c r="WGQ5">
        <v>15747</v>
      </c>
      <c r="WGR5">
        <v>15748</v>
      </c>
      <c r="WGS5">
        <v>15749</v>
      </c>
      <c r="WGT5">
        <v>15750</v>
      </c>
      <c r="WGU5">
        <v>15751</v>
      </c>
      <c r="WGV5">
        <v>15752</v>
      </c>
      <c r="WGW5">
        <v>15753</v>
      </c>
      <c r="WGX5">
        <v>15754</v>
      </c>
      <c r="WGY5">
        <v>15755</v>
      </c>
      <c r="WGZ5">
        <v>15756</v>
      </c>
      <c r="WHA5">
        <v>15757</v>
      </c>
      <c r="WHB5">
        <v>15758</v>
      </c>
      <c r="WHC5">
        <v>15759</v>
      </c>
      <c r="WHD5">
        <v>15760</v>
      </c>
      <c r="WHE5">
        <v>15761</v>
      </c>
      <c r="WHF5">
        <v>15762</v>
      </c>
      <c r="WHG5">
        <v>15763</v>
      </c>
      <c r="WHH5">
        <v>15764</v>
      </c>
      <c r="WHI5">
        <v>15765</v>
      </c>
      <c r="WHJ5">
        <v>15766</v>
      </c>
      <c r="WHK5">
        <v>15767</v>
      </c>
      <c r="WHL5">
        <v>15768</v>
      </c>
      <c r="WHM5">
        <v>15769</v>
      </c>
      <c r="WHN5">
        <v>15770</v>
      </c>
      <c r="WHO5">
        <v>15771</v>
      </c>
      <c r="WHP5">
        <v>15772</v>
      </c>
      <c r="WHQ5">
        <v>15773</v>
      </c>
      <c r="WHR5">
        <v>15774</v>
      </c>
      <c r="WHS5">
        <v>15775</v>
      </c>
      <c r="WHT5">
        <v>15776</v>
      </c>
      <c r="WHU5">
        <v>15777</v>
      </c>
      <c r="WHV5">
        <v>15778</v>
      </c>
      <c r="WHW5">
        <v>15779</v>
      </c>
      <c r="WHX5">
        <v>15780</v>
      </c>
      <c r="WHY5">
        <v>15781</v>
      </c>
      <c r="WHZ5">
        <v>15782</v>
      </c>
      <c r="WIA5">
        <v>15783</v>
      </c>
      <c r="WIB5">
        <v>15784</v>
      </c>
      <c r="WIC5">
        <v>15785</v>
      </c>
      <c r="WID5">
        <v>15786</v>
      </c>
      <c r="WIE5">
        <v>15787</v>
      </c>
      <c r="WIF5">
        <v>15788</v>
      </c>
      <c r="WIG5">
        <v>15789</v>
      </c>
      <c r="WIH5">
        <v>15790</v>
      </c>
      <c r="WII5">
        <v>15791</v>
      </c>
      <c r="WIJ5">
        <v>15792</v>
      </c>
      <c r="WIK5">
        <v>15793</v>
      </c>
      <c r="WIL5">
        <v>15794</v>
      </c>
      <c r="WIM5">
        <v>15795</v>
      </c>
      <c r="WIN5">
        <v>15796</v>
      </c>
      <c r="WIO5">
        <v>15797</v>
      </c>
      <c r="WIP5">
        <v>15798</v>
      </c>
      <c r="WIQ5">
        <v>15799</v>
      </c>
      <c r="WIR5">
        <v>15800</v>
      </c>
      <c r="WIS5">
        <v>15801</v>
      </c>
      <c r="WIT5">
        <v>15802</v>
      </c>
      <c r="WIU5">
        <v>15803</v>
      </c>
      <c r="WIV5">
        <v>15804</v>
      </c>
      <c r="WIW5">
        <v>15805</v>
      </c>
      <c r="WIX5">
        <v>15806</v>
      </c>
      <c r="WIY5">
        <v>15807</v>
      </c>
      <c r="WIZ5">
        <v>15808</v>
      </c>
      <c r="WJA5">
        <v>15809</v>
      </c>
      <c r="WJB5">
        <v>15810</v>
      </c>
      <c r="WJC5">
        <v>15811</v>
      </c>
      <c r="WJD5">
        <v>15812</v>
      </c>
      <c r="WJE5">
        <v>15813</v>
      </c>
      <c r="WJF5">
        <v>15814</v>
      </c>
      <c r="WJG5">
        <v>15815</v>
      </c>
      <c r="WJH5">
        <v>15816</v>
      </c>
      <c r="WJI5">
        <v>15817</v>
      </c>
      <c r="WJJ5">
        <v>15818</v>
      </c>
      <c r="WJK5">
        <v>15819</v>
      </c>
      <c r="WJL5">
        <v>15820</v>
      </c>
      <c r="WJM5">
        <v>15821</v>
      </c>
      <c r="WJN5">
        <v>15822</v>
      </c>
      <c r="WJO5">
        <v>15823</v>
      </c>
      <c r="WJP5">
        <v>15824</v>
      </c>
      <c r="WJQ5">
        <v>15825</v>
      </c>
      <c r="WJR5">
        <v>15826</v>
      </c>
      <c r="WJS5">
        <v>15827</v>
      </c>
      <c r="WJT5">
        <v>15828</v>
      </c>
      <c r="WJU5">
        <v>15829</v>
      </c>
      <c r="WJV5">
        <v>15830</v>
      </c>
      <c r="WJW5">
        <v>15831</v>
      </c>
      <c r="WJX5">
        <v>15832</v>
      </c>
      <c r="WJY5">
        <v>15833</v>
      </c>
      <c r="WJZ5">
        <v>15834</v>
      </c>
      <c r="WKA5">
        <v>15835</v>
      </c>
      <c r="WKB5">
        <v>15836</v>
      </c>
      <c r="WKC5">
        <v>15837</v>
      </c>
      <c r="WKD5">
        <v>15838</v>
      </c>
      <c r="WKE5">
        <v>15839</v>
      </c>
      <c r="WKF5">
        <v>15840</v>
      </c>
      <c r="WKG5">
        <v>15841</v>
      </c>
      <c r="WKH5">
        <v>15842</v>
      </c>
      <c r="WKI5">
        <v>15843</v>
      </c>
      <c r="WKJ5">
        <v>15844</v>
      </c>
      <c r="WKK5">
        <v>15845</v>
      </c>
      <c r="WKL5">
        <v>15846</v>
      </c>
      <c r="WKM5">
        <v>15847</v>
      </c>
      <c r="WKN5">
        <v>15848</v>
      </c>
      <c r="WKO5">
        <v>15849</v>
      </c>
      <c r="WKP5">
        <v>15850</v>
      </c>
      <c r="WKQ5">
        <v>15851</v>
      </c>
      <c r="WKR5">
        <v>15852</v>
      </c>
      <c r="WKS5">
        <v>15853</v>
      </c>
      <c r="WKT5">
        <v>15854</v>
      </c>
      <c r="WKU5">
        <v>15855</v>
      </c>
      <c r="WKV5">
        <v>15856</v>
      </c>
      <c r="WKW5">
        <v>15857</v>
      </c>
      <c r="WKX5">
        <v>15858</v>
      </c>
      <c r="WKY5">
        <v>15859</v>
      </c>
      <c r="WKZ5">
        <v>15860</v>
      </c>
      <c r="WLA5">
        <v>15861</v>
      </c>
      <c r="WLB5">
        <v>15862</v>
      </c>
      <c r="WLC5">
        <v>15863</v>
      </c>
      <c r="WLD5">
        <v>15864</v>
      </c>
      <c r="WLE5">
        <v>15865</v>
      </c>
      <c r="WLF5">
        <v>15866</v>
      </c>
      <c r="WLG5">
        <v>15867</v>
      </c>
      <c r="WLH5">
        <v>15868</v>
      </c>
      <c r="WLI5">
        <v>15869</v>
      </c>
      <c r="WLJ5">
        <v>15870</v>
      </c>
      <c r="WLK5">
        <v>15871</v>
      </c>
      <c r="WLL5">
        <v>15872</v>
      </c>
      <c r="WLM5">
        <v>15873</v>
      </c>
      <c r="WLN5">
        <v>15874</v>
      </c>
      <c r="WLO5">
        <v>15875</v>
      </c>
      <c r="WLP5">
        <v>15876</v>
      </c>
      <c r="WLQ5">
        <v>15877</v>
      </c>
      <c r="WLR5">
        <v>15878</v>
      </c>
      <c r="WLS5">
        <v>15879</v>
      </c>
      <c r="WLT5">
        <v>15880</v>
      </c>
      <c r="WLU5">
        <v>15881</v>
      </c>
      <c r="WLV5">
        <v>15882</v>
      </c>
      <c r="WLW5">
        <v>15883</v>
      </c>
      <c r="WLX5">
        <v>15884</v>
      </c>
      <c r="WLY5">
        <v>15885</v>
      </c>
      <c r="WLZ5">
        <v>15886</v>
      </c>
      <c r="WMA5">
        <v>15887</v>
      </c>
      <c r="WMB5">
        <v>15888</v>
      </c>
      <c r="WMC5">
        <v>15889</v>
      </c>
      <c r="WMD5">
        <v>15890</v>
      </c>
      <c r="WME5">
        <v>15891</v>
      </c>
      <c r="WMF5">
        <v>15892</v>
      </c>
      <c r="WMG5">
        <v>15893</v>
      </c>
      <c r="WMH5">
        <v>15894</v>
      </c>
      <c r="WMI5">
        <v>15895</v>
      </c>
      <c r="WMJ5">
        <v>15896</v>
      </c>
      <c r="WMK5">
        <v>15897</v>
      </c>
      <c r="WML5">
        <v>15898</v>
      </c>
      <c r="WMM5">
        <v>15899</v>
      </c>
      <c r="WMN5">
        <v>15900</v>
      </c>
      <c r="WMO5">
        <v>15901</v>
      </c>
      <c r="WMP5">
        <v>15902</v>
      </c>
      <c r="WMQ5">
        <v>15903</v>
      </c>
      <c r="WMR5">
        <v>15904</v>
      </c>
      <c r="WMS5">
        <v>15905</v>
      </c>
      <c r="WMT5">
        <v>15906</v>
      </c>
      <c r="WMU5">
        <v>15907</v>
      </c>
      <c r="WMV5">
        <v>15908</v>
      </c>
      <c r="WMW5">
        <v>15909</v>
      </c>
      <c r="WMX5">
        <v>15910</v>
      </c>
      <c r="WMY5">
        <v>15911</v>
      </c>
      <c r="WMZ5">
        <v>15912</v>
      </c>
      <c r="WNA5">
        <v>15913</v>
      </c>
      <c r="WNB5">
        <v>15914</v>
      </c>
      <c r="WNC5">
        <v>15915</v>
      </c>
      <c r="WND5">
        <v>15916</v>
      </c>
      <c r="WNE5">
        <v>15917</v>
      </c>
      <c r="WNF5">
        <v>15918</v>
      </c>
      <c r="WNG5">
        <v>15919</v>
      </c>
      <c r="WNH5">
        <v>15920</v>
      </c>
      <c r="WNI5">
        <v>15921</v>
      </c>
      <c r="WNJ5">
        <v>15922</v>
      </c>
      <c r="WNK5">
        <v>15923</v>
      </c>
      <c r="WNL5">
        <v>15924</v>
      </c>
      <c r="WNM5">
        <v>15925</v>
      </c>
      <c r="WNN5">
        <v>15926</v>
      </c>
      <c r="WNO5">
        <v>15927</v>
      </c>
      <c r="WNP5">
        <v>15928</v>
      </c>
      <c r="WNQ5">
        <v>15929</v>
      </c>
      <c r="WNR5">
        <v>15930</v>
      </c>
      <c r="WNS5">
        <v>15931</v>
      </c>
      <c r="WNT5">
        <v>15932</v>
      </c>
      <c r="WNU5">
        <v>15933</v>
      </c>
      <c r="WNV5">
        <v>15934</v>
      </c>
      <c r="WNW5">
        <v>15935</v>
      </c>
      <c r="WNX5">
        <v>15936</v>
      </c>
      <c r="WNY5">
        <v>15937</v>
      </c>
      <c r="WNZ5">
        <v>15938</v>
      </c>
      <c r="WOA5">
        <v>15939</v>
      </c>
      <c r="WOB5">
        <v>15940</v>
      </c>
      <c r="WOC5">
        <v>15941</v>
      </c>
      <c r="WOD5">
        <v>15942</v>
      </c>
      <c r="WOE5">
        <v>15943</v>
      </c>
      <c r="WOF5">
        <v>15944</v>
      </c>
      <c r="WOG5">
        <v>15945</v>
      </c>
      <c r="WOH5">
        <v>15946</v>
      </c>
      <c r="WOI5">
        <v>15947</v>
      </c>
      <c r="WOJ5">
        <v>15948</v>
      </c>
      <c r="WOK5">
        <v>15949</v>
      </c>
      <c r="WOL5">
        <v>15950</v>
      </c>
      <c r="WOM5">
        <v>15951</v>
      </c>
      <c r="WON5">
        <v>15952</v>
      </c>
      <c r="WOO5">
        <v>15953</v>
      </c>
      <c r="WOP5">
        <v>15954</v>
      </c>
      <c r="WOQ5">
        <v>15955</v>
      </c>
      <c r="WOR5">
        <v>15956</v>
      </c>
      <c r="WOS5">
        <v>15957</v>
      </c>
      <c r="WOT5">
        <v>15958</v>
      </c>
      <c r="WOU5">
        <v>15959</v>
      </c>
      <c r="WOV5">
        <v>15960</v>
      </c>
      <c r="WOW5">
        <v>15961</v>
      </c>
      <c r="WOX5">
        <v>15962</v>
      </c>
      <c r="WOY5">
        <v>15963</v>
      </c>
      <c r="WOZ5">
        <v>15964</v>
      </c>
      <c r="WPA5">
        <v>15965</v>
      </c>
      <c r="WPB5">
        <v>15966</v>
      </c>
      <c r="WPC5">
        <v>15967</v>
      </c>
      <c r="WPD5">
        <v>15968</v>
      </c>
      <c r="WPE5">
        <v>15969</v>
      </c>
      <c r="WPF5">
        <v>15970</v>
      </c>
      <c r="WPG5">
        <v>15971</v>
      </c>
      <c r="WPH5">
        <v>15972</v>
      </c>
      <c r="WPI5">
        <v>15973</v>
      </c>
      <c r="WPJ5">
        <v>15974</v>
      </c>
      <c r="WPK5">
        <v>15975</v>
      </c>
      <c r="WPL5">
        <v>15976</v>
      </c>
      <c r="WPM5">
        <v>15977</v>
      </c>
      <c r="WPN5">
        <v>15978</v>
      </c>
      <c r="WPO5">
        <v>15979</v>
      </c>
      <c r="WPP5">
        <v>15980</v>
      </c>
      <c r="WPQ5">
        <v>15981</v>
      </c>
      <c r="WPR5">
        <v>15982</v>
      </c>
      <c r="WPS5">
        <v>15983</v>
      </c>
      <c r="WPT5">
        <v>15984</v>
      </c>
      <c r="WPU5">
        <v>15985</v>
      </c>
      <c r="WPV5">
        <v>15986</v>
      </c>
      <c r="WPW5">
        <v>15987</v>
      </c>
      <c r="WPX5">
        <v>15988</v>
      </c>
      <c r="WPY5">
        <v>15989</v>
      </c>
      <c r="WPZ5">
        <v>15990</v>
      </c>
      <c r="WQA5">
        <v>15991</v>
      </c>
      <c r="WQB5">
        <v>15992</v>
      </c>
      <c r="WQC5">
        <v>15993</v>
      </c>
      <c r="WQD5">
        <v>15994</v>
      </c>
      <c r="WQE5">
        <v>15995</v>
      </c>
      <c r="WQF5">
        <v>15996</v>
      </c>
      <c r="WQG5">
        <v>15997</v>
      </c>
      <c r="WQH5">
        <v>15998</v>
      </c>
      <c r="WQI5">
        <v>15999</v>
      </c>
      <c r="WQJ5">
        <v>16000</v>
      </c>
      <c r="WQK5">
        <v>16001</v>
      </c>
      <c r="WQL5">
        <v>16002</v>
      </c>
      <c r="WQM5">
        <v>16003</v>
      </c>
      <c r="WQN5">
        <v>16004</v>
      </c>
      <c r="WQO5">
        <v>16005</v>
      </c>
      <c r="WQP5">
        <v>16006</v>
      </c>
      <c r="WQQ5">
        <v>16007</v>
      </c>
      <c r="WQR5">
        <v>16008</v>
      </c>
      <c r="WQS5">
        <v>16009</v>
      </c>
      <c r="WQT5">
        <v>16010</v>
      </c>
      <c r="WQU5">
        <v>16011</v>
      </c>
      <c r="WQV5">
        <v>16012</v>
      </c>
      <c r="WQW5">
        <v>16013</v>
      </c>
      <c r="WQX5">
        <v>16014</v>
      </c>
      <c r="WQY5">
        <v>16015</v>
      </c>
      <c r="WQZ5">
        <v>16016</v>
      </c>
      <c r="WRA5">
        <v>16017</v>
      </c>
      <c r="WRB5">
        <v>16018</v>
      </c>
      <c r="WRC5">
        <v>16019</v>
      </c>
      <c r="WRD5">
        <v>16020</v>
      </c>
      <c r="WRE5">
        <v>16021</v>
      </c>
      <c r="WRF5">
        <v>16022</v>
      </c>
      <c r="WRG5">
        <v>16023</v>
      </c>
      <c r="WRH5">
        <v>16024</v>
      </c>
      <c r="WRI5">
        <v>16025</v>
      </c>
      <c r="WRJ5">
        <v>16026</v>
      </c>
      <c r="WRK5">
        <v>16027</v>
      </c>
      <c r="WRL5">
        <v>16028</v>
      </c>
      <c r="WRM5">
        <v>16029</v>
      </c>
      <c r="WRN5">
        <v>16030</v>
      </c>
      <c r="WRO5">
        <v>16031</v>
      </c>
      <c r="WRP5">
        <v>16032</v>
      </c>
      <c r="WRQ5">
        <v>16033</v>
      </c>
      <c r="WRR5">
        <v>16034</v>
      </c>
      <c r="WRS5">
        <v>16035</v>
      </c>
      <c r="WRT5">
        <v>16036</v>
      </c>
      <c r="WRU5">
        <v>16037</v>
      </c>
      <c r="WRV5">
        <v>16038</v>
      </c>
      <c r="WRW5">
        <v>16039</v>
      </c>
      <c r="WRX5">
        <v>16040</v>
      </c>
      <c r="WRY5">
        <v>16041</v>
      </c>
      <c r="WRZ5">
        <v>16042</v>
      </c>
      <c r="WSA5">
        <v>16043</v>
      </c>
      <c r="WSB5">
        <v>16044</v>
      </c>
      <c r="WSC5">
        <v>16045</v>
      </c>
      <c r="WSD5">
        <v>16046</v>
      </c>
      <c r="WSE5">
        <v>16047</v>
      </c>
      <c r="WSF5">
        <v>16048</v>
      </c>
      <c r="WSG5">
        <v>16049</v>
      </c>
      <c r="WSH5">
        <v>16050</v>
      </c>
      <c r="WSI5">
        <v>16051</v>
      </c>
      <c r="WSJ5">
        <v>16052</v>
      </c>
      <c r="WSK5">
        <v>16053</v>
      </c>
      <c r="WSL5">
        <v>16054</v>
      </c>
      <c r="WSM5">
        <v>16055</v>
      </c>
      <c r="WSN5">
        <v>16056</v>
      </c>
      <c r="WSO5">
        <v>16057</v>
      </c>
      <c r="WSP5">
        <v>16058</v>
      </c>
      <c r="WSQ5">
        <v>16059</v>
      </c>
      <c r="WSR5">
        <v>16060</v>
      </c>
      <c r="WSS5">
        <v>16061</v>
      </c>
      <c r="WST5">
        <v>16062</v>
      </c>
      <c r="WSU5">
        <v>16063</v>
      </c>
      <c r="WSV5">
        <v>16064</v>
      </c>
      <c r="WSW5">
        <v>16065</v>
      </c>
      <c r="WSX5">
        <v>16066</v>
      </c>
      <c r="WSY5">
        <v>16067</v>
      </c>
      <c r="WSZ5">
        <v>16068</v>
      </c>
      <c r="WTA5">
        <v>16069</v>
      </c>
      <c r="WTB5">
        <v>16070</v>
      </c>
      <c r="WTC5">
        <v>16071</v>
      </c>
      <c r="WTD5">
        <v>16072</v>
      </c>
      <c r="WTE5">
        <v>16073</v>
      </c>
      <c r="WTF5">
        <v>16074</v>
      </c>
      <c r="WTG5">
        <v>16075</v>
      </c>
      <c r="WTH5">
        <v>16076</v>
      </c>
      <c r="WTI5">
        <v>16077</v>
      </c>
      <c r="WTJ5">
        <v>16078</v>
      </c>
      <c r="WTK5">
        <v>16079</v>
      </c>
      <c r="WTL5">
        <v>16080</v>
      </c>
      <c r="WTM5">
        <v>16081</v>
      </c>
      <c r="WTN5">
        <v>16082</v>
      </c>
      <c r="WTO5">
        <v>16083</v>
      </c>
      <c r="WTP5">
        <v>16084</v>
      </c>
      <c r="WTQ5">
        <v>16085</v>
      </c>
      <c r="WTR5">
        <v>16086</v>
      </c>
      <c r="WTS5">
        <v>16087</v>
      </c>
      <c r="WTT5">
        <v>16088</v>
      </c>
      <c r="WTU5">
        <v>16089</v>
      </c>
      <c r="WTV5">
        <v>16090</v>
      </c>
      <c r="WTW5">
        <v>16091</v>
      </c>
      <c r="WTX5">
        <v>16092</v>
      </c>
      <c r="WTY5">
        <v>16093</v>
      </c>
      <c r="WTZ5">
        <v>16094</v>
      </c>
      <c r="WUA5">
        <v>16095</v>
      </c>
      <c r="WUB5">
        <v>16096</v>
      </c>
      <c r="WUC5">
        <v>16097</v>
      </c>
      <c r="WUD5">
        <v>16098</v>
      </c>
      <c r="WUE5">
        <v>16099</v>
      </c>
      <c r="WUF5">
        <v>16100</v>
      </c>
      <c r="WUG5">
        <v>16101</v>
      </c>
      <c r="WUH5">
        <v>16102</v>
      </c>
      <c r="WUI5">
        <v>16103</v>
      </c>
      <c r="WUJ5">
        <v>16104</v>
      </c>
      <c r="WUK5">
        <v>16105</v>
      </c>
      <c r="WUL5">
        <v>16106</v>
      </c>
      <c r="WUM5">
        <v>16107</v>
      </c>
      <c r="WUN5">
        <v>16108</v>
      </c>
      <c r="WUO5">
        <v>16109</v>
      </c>
      <c r="WUP5">
        <v>16110</v>
      </c>
      <c r="WUQ5">
        <v>16111</v>
      </c>
      <c r="WUR5">
        <v>16112</v>
      </c>
      <c r="WUS5">
        <v>16113</v>
      </c>
      <c r="WUT5">
        <v>16114</v>
      </c>
      <c r="WUU5">
        <v>16115</v>
      </c>
      <c r="WUV5">
        <v>16116</v>
      </c>
      <c r="WUW5">
        <v>16117</v>
      </c>
      <c r="WUX5">
        <v>16118</v>
      </c>
      <c r="WUY5">
        <v>16119</v>
      </c>
      <c r="WUZ5">
        <v>16120</v>
      </c>
      <c r="WVA5">
        <v>16121</v>
      </c>
      <c r="WVB5">
        <v>16122</v>
      </c>
      <c r="WVC5">
        <v>16123</v>
      </c>
      <c r="WVD5">
        <v>16124</v>
      </c>
      <c r="WVE5">
        <v>16125</v>
      </c>
      <c r="WVF5">
        <v>16126</v>
      </c>
      <c r="WVG5">
        <v>16127</v>
      </c>
      <c r="WVH5">
        <v>16128</v>
      </c>
      <c r="WVI5">
        <v>16129</v>
      </c>
      <c r="WVJ5">
        <v>16130</v>
      </c>
      <c r="WVK5">
        <v>16131</v>
      </c>
      <c r="WVL5">
        <v>16132</v>
      </c>
      <c r="WVM5">
        <v>16133</v>
      </c>
      <c r="WVN5">
        <v>16134</v>
      </c>
      <c r="WVO5">
        <v>16135</v>
      </c>
      <c r="WVP5">
        <v>16136</v>
      </c>
      <c r="WVQ5">
        <v>16137</v>
      </c>
      <c r="WVR5">
        <v>16138</v>
      </c>
      <c r="WVS5">
        <v>16139</v>
      </c>
      <c r="WVT5">
        <v>16140</v>
      </c>
      <c r="WVU5">
        <v>16141</v>
      </c>
      <c r="WVV5">
        <v>16142</v>
      </c>
      <c r="WVW5">
        <v>16143</v>
      </c>
      <c r="WVX5">
        <v>16144</v>
      </c>
      <c r="WVY5">
        <v>16145</v>
      </c>
      <c r="WVZ5">
        <v>16146</v>
      </c>
      <c r="WWA5">
        <v>16147</v>
      </c>
      <c r="WWB5">
        <v>16148</v>
      </c>
      <c r="WWC5">
        <v>16149</v>
      </c>
      <c r="WWD5">
        <v>16150</v>
      </c>
      <c r="WWE5">
        <v>16151</v>
      </c>
      <c r="WWF5">
        <v>16152</v>
      </c>
      <c r="WWG5">
        <v>16153</v>
      </c>
      <c r="WWH5">
        <v>16154</v>
      </c>
      <c r="WWI5">
        <v>16155</v>
      </c>
      <c r="WWJ5">
        <v>16156</v>
      </c>
      <c r="WWK5">
        <v>16157</v>
      </c>
      <c r="WWL5">
        <v>16158</v>
      </c>
      <c r="WWM5">
        <v>16159</v>
      </c>
      <c r="WWN5">
        <v>16160</v>
      </c>
      <c r="WWO5">
        <v>16161</v>
      </c>
      <c r="WWP5">
        <v>16162</v>
      </c>
      <c r="WWQ5">
        <v>16163</v>
      </c>
      <c r="WWR5">
        <v>16164</v>
      </c>
      <c r="WWS5">
        <v>16165</v>
      </c>
      <c r="WWT5">
        <v>16166</v>
      </c>
      <c r="WWU5">
        <v>16167</v>
      </c>
      <c r="WWV5">
        <v>16168</v>
      </c>
      <c r="WWW5">
        <v>16169</v>
      </c>
      <c r="WWX5">
        <v>16170</v>
      </c>
      <c r="WWY5">
        <v>16171</v>
      </c>
      <c r="WWZ5">
        <v>16172</v>
      </c>
      <c r="WXA5">
        <v>16173</v>
      </c>
      <c r="WXB5">
        <v>16174</v>
      </c>
      <c r="WXC5">
        <v>16175</v>
      </c>
      <c r="WXD5">
        <v>16176</v>
      </c>
      <c r="WXE5">
        <v>16177</v>
      </c>
      <c r="WXF5">
        <v>16178</v>
      </c>
      <c r="WXG5">
        <v>16179</v>
      </c>
      <c r="WXH5">
        <v>16180</v>
      </c>
      <c r="WXI5">
        <v>16181</v>
      </c>
      <c r="WXJ5">
        <v>16182</v>
      </c>
      <c r="WXK5">
        <v>16183</v>
      </c>
      <c r="WXL5">
        <v>16184</v>
      </c>
      <c r="WXM5">
        <v>16185</v>
      </c>
      <c r="WXN5">
        <v>16186</v>
      </c>
      <c r="WXO5">
        <v>16187</v>
      </c>
      <c r="WXP5">
        <v>16188</v>
      </c>
      <c r="WXQ5">
        <v>16189</v>
      </c>
      <c r="WXR5">
        <v>16190</v>
      </c>
      <c r="WXS5">
        <v>16191</v>
      </c>
      <c r="WXT5">
        <v>16192</v>
      </c>
      <c r="WXU5">
        <v>16193</v>
      </c>
      <c r="WXV5">
        <v>16194</v>
      </c>
      <c r="WXW5">
        <v>16195</v>
      </c>
      <c r="WXX5">
        <v>16196</v>
      </c>
      <c r="WXY5">
        <v>16197</v>
      </c>
      <c r="WXZ5">
        <v>16198</v>
      </c>
      <c r="WYA5">
        <v>16199</v>
      </c>
      <c r="WYB5">
        <v>16200</v>
      </c>
      <c r="WYC5">
        <v>16201</v>
      </c>
      <c r="WYD5">
        <v>16202</v>
      </c>
      <c r="WYE5">
        <v>16203</v>
      </c>
      <c r="WYF5">
        <v>16204</v>
      </c>
      <c r="WYG5">
        <v>16205</v>
      </c>
      <c r="WYH5">
        <v>16206</v>
      </c>
      <c r="WYI5">
        <v>16207</v>
      </c>
      <c r="WYJ5">
        <v>16208</v>
      </c>
      <c r="WYK5">
        <v>16209</v>
      </c>
      <c r="WYL5">
        <v>16210</v>
      </c>
      <c r="WYM5">
        <v>16211</v>
      </c>
      <c r="WYN5">
        <v>16212</v>
      </c>
      <c r="WYO5">
        <v>16213</v>
      </c>
      <c r="WYP5">
        <v>16214</v>
      </c>
      <c r="WYQ5">
        <v>16215</v>
      </c>
      <c r="WYR5">
        <v>16216</v>
      </c>
      <c r="WYS5">
        <v>16217</v>
      </c>
      <c r="WYT5">
        <v>16218</v>
      </c>
      <c r="WYU5">
        <v>16219</v>
      </c>
      <c r="WYV5">
        <v>16220</v>
      </c>
      <c r="WYW5">
        <v>16221</v>
      </c>
      <c r="WYX5">
        <v>16222</v>
      </c>
      <c r="WYY5">
        <v>16223</v>
      </c>
      <c r="WYZ5">
        <v>16224</v>
      </c>
      <c r="WZA5">
        <v>16225</v>
      </c>
      <c r="WZB5">
        <v>16226</v>
      </c>
      <c r="WZC5">
        <v>16227</v>
      </c>
      <c r="WZD5">
        <v>16228</v>
      </c>
      <c r="WZE5">
        <v>16229</v>
      </c>
      <c r="WZF5">
        <v>16230</v>
      </c>
      <c r="WZG5">
        <v>16231</v>
      </c>
      <c r="WZH5">
        <v>16232</v>
      </c>
      <c r="WZI5">
        <v>16233</v>
      </c>
      <c r="WZJ5">
        <v>16234</v>
      </c>
      <c r="WZK5">
        <v>16235</v>
      </c>
      <c r="WZL5">
        <v>16236</v>
      </c>
      <c r="WZM5">
        <v>16237</v>
      </c>
      <c r="WZN5">
        <v>16238</v>
      </c>
      <c r="WZO5">
        <v>16239</v>
      </c>
      <c r="WZP5">
        <v>16240</v>
      </c>
      <c r="WZQ5">
        <v>16241</v>
      </c>
      <c r="WZR5">
        <v>16242</v>
      </c>
      <c r="WZS5">
        <v>16243</v>
      </c>
      <c r="WZT5">
        <v>16244</v>
      </c>
      <c r="WZU5">
        <v>16245</v>
      </c>
      <c r="WZV5">
        <v>16246</v>
      </c>
      <c r="WZW5">
        <v>16247</v>
      </c>
      <c r="WZX5">
        <v>16248</v>
      </c>
      <c r="WZY5">
        <v>16249</v>
      </c>
      <c r="WZZ5">
        <v>16250</v>
      </c>
      <c r="XAA5">
        <v>16251</v>
      </c>
      <c r="XAB5">
        <v>16252</v>
      </c>
      <c r="XAC5">
        <v>16253</v>
      </c>
      <c r="XAD5">
        <v>16254</v>
      </c>
      <c r="XAE5">
        <v>16255</v>
      </c>
      <c r="XAF5">
        <v>16256</v>
      </c>
      <c r="XAG5">
        <v>16257</v>
      </c>
      <c r="XAH5">
        <v>16258</v>
      </c>
      <c r="XAI5">
        <v>16259</v>
      </c>
      <c r="XAJ5">
        <v>16260</v>
      </c>
      <c r="XAK5">
        <v>16261</v>
      </c>
      <c r="XAL5">
        <v>16262</v>
      </c>
      <c r="XAM5">
        <v>16263</v>
      </c>
      <c r="XAN5">
        <v>16264</v>
      </c>
      <c r="XAO5">
        <v>16265</v>
      </c>
      <c r="XAP5">
        <v>16266</v>
      </c>
      <c r="XAQ5">
        <v>16267</v>
      </c>
      <c r="XAR5">
        <v>16268</v>
      </c>
      <c r="XAS5">
        <v>16269</v>
      </c>
      <c r="XAT5">
        <v>16270</v>
      </c>
      <c r="XAU5">
        <v>16271</v>
      </c>
      <c r="XAV5">
        <v>16272</v>
      </c>
      <c r="XAW5">
        <v>16273</v>
      </c>
      <c r="XAX5">
        <v>16274</v>
      </c>
      <c r="XAY5">
        <v>16275</v>
      </c>
      <c r="XAZ5">
        <v>16276</v>
      </c>
      <c r="XBA5">
        <v>16277</v>
      </c>
      <c r="XBB5">
        <v>16278</v>
      </c>
      <c r="XBC5">
        <v>16279</v>
      </c>
      <c r="XBD5">
        <v>16280</v>
      </c>
      <c r="XBE5">
        <v>16281</v>
      </c>
      <c r="XBF5">
        <v>16282</v>
      </c>
      <c r="XBG5">
        <v>16283</v>
      </c>
      <c r="XBH5">
        <v>16284</v>
      </c>
      <c r="XBI5">
        <v>16285</v>
      </c>
      <c r="XBJ5">
        <v>16286</v>
      </c>
      <c r="XBK5">
        <v>16287</v>
      </c>
      <c r="XBL5">
        <v>16288</v>
      </c>
      <c r="XBM5">
        <v>16289</v>
      </c>
      <c r="XBN5">
        <v>16290</v>
      </c>
      <c r="XBO5">
        <v>16291</v>
      </c>
      <c r="XBP5">
        <v>16292</v>
      </c>
      <c r="XBQ5">
        <v>16293</v>
      </c>
      <c r="XBR5">
        <v>16294</v>
      </c>
      <c r="XBS5">
        <v>16295</v>
      </c>
      <c r="XBT5">
        <v>16296</v>
      </c>
      <c r="XBU5">
        <v>16297</v>
      </c>
      <c r="XBV5">
        <v>16298</v>
      </c>
      <c r="XBW5">
        <v>16299</v>
      </c>
      <c r="XBX5">
        <v>16300</v>
      </c>
      <c r="XBY5">
        <v>16301</v>
      </c>
      <c r="XBZ5">
        <v>16302</v>
      </c>
      <c r="XCA5">
        <v>16303</v>
      </c>
      <c r="XCB5">
        <v>16304</v>
      </c>
      <c r="XCC5">
        <v>16305</v>
      </c>
      <c r="XCD5">
        <v>16306</v>
      </c>
      <c r="XCE5">
        <v>16307</v>
      </c>
      <c r="XCF5">
        <v>16308</v>
      </c>
      <c r="XCG5">
        <v>16309</v>
      </c>
      <c r="XCH5">
        <v>16310</v>
      </c>
      <c r="XCI5">
        <v>16311</v>
      </c>
      <c r="XCJ5">
        <v>16312</v>
      </c>
      <c r="XCK5">
        <v>16313</v>
      </c>
      <c r="XCL5">
        <v>16314</v>
      </c>
      <c r="XCM5">
        <v>16315</v>
      </c>
      <c r="XCN5">
        <v>16316</v>
      </c>
      <c r="XCO5">
        <v>16317</v>
      </c>
      <c r="XCP5">
        <v>16318</v>
      </c>
      <c r="XCQ5">
        <v>16319</v>
      </c>
      <c r="XCR5">
        <v>16320</v>
      </c>
      <c r="XCS5">
        <v>16321</v>
      </c>
      <c r="XCT5">
        <v>16322</v>
      </c>
      <c r="XCU5">
        <v>16323</v>
      </c>
      <c r="XCV5">
        <v>16324</v>
      </c>
      <c r="XCW5">
        <v>16325</v>
      </c>
      <c r="XCX5">
        <v>16326</v>
      </c>
      <c r="XCY5">
        <v>16327</v>
      </c>
      <c r="XCZ5">
        <v>16328</v>
      </c>
      <c r="XDA5">
        <v>16329</v>
      </c>
      <c r="XDB5">
        <v>16330</v>
      </c>
      <c r="XDC5">
        <v>16331</v>
      </c>
      <c r="XDD5">
        <v>16332</v>
      </c>
      <c r="XDE5">
        <v>16333</v>
      </c>
      <c r="XDF5">
        <v>16334</v>
      </c>
      <c r="XDG5">
        <v>16335</v>
      </c>
      <c r="XDH5">
        <v>16336</v>
      </c>
      <c r="XDI5">
        <v>16337</v>
      </c>
      <c r="XDJ5">
        <v>16338</v>
      </c>
      <c r="XDK5">
        <v>16339</v>
      </c>
      <c r="XDL5">
        <v>16340</v>
      </c>
      <c r="XDM5">
        <v>16341</v>
      </c>
      <c r="XDN5">
        <v>16342</v>
      </c>
      <c r="XDO5">
        <v>16343</v>
      </c>
      <c r="XDP5">
        <v>16344</v>
      </c>
      <c r="XDQ5">
        <v>16345</v>
      </c>
      <c r="XDR5">
        <v>16346</v>
      </c>
      <c r="XDS5">
        <v>16347</v>
      </c>
      <c r="XDT5">
        <v>16348</v>
      </c>
      <c r="XDU5">
        <v>16349</v>
      </c>
      <c r="XDV5">
        <v>16350</v>
      </c>
      <c r="XDW5">
        <v>16351</v>
      </c>
      <c r="XDX5">
        <v>16352</v>
      </c>
      <c r="XDY5">
        <v>16353</v>
      </c>
      <c r="XDZ5">
        <v>16354</v>
      </c>
      <c r="XEA5">
        <v>16355</v>
      </c>
      <c r="XEB5">
        <v>16356</v>
      </c>
      <c r="XEC5">
        <v>16357</v>
      </c>
      <c r="XED5">
        <v>16358</v>
      </c>
      <c r="XEE5">
        <v>16359</v>
      </c>
      <c r="XEF5">
        <v>16360</v>
      </c>
      <c r="XEG5">
        <v>16361</v>
      </c>
      <c r="XEH5">
        <v>16362</v>
      </c>
      <c r="XEI5">
        <v>16363</v>
      </c>
      <c r="XEJ5">
        <v>16364</v>
      </c>
      <c r="XEK5">
        <v>16365</v>
      </c>
      <c r="XEL5">
        <v>16366</v>
      </c>
      <c r="XEM5">
        <v>16367</v>
      </c>
      <c r="XEN5">
        <v>16368</v>
      </c>
      <c r="XEO5">
        <v>16369</v>
      </c>
      <c r="XEP5">
        <v>16370</v>
      </c>
      <c r="XEQ5">
        <v>16371</v>
      </c>
      <c r="XER5">
        <v>16372</v>
      </c>
      <c r="XES5">
        <v>16373</v>
      </c>
      <c r="XET5">
        <v>16374</v>
      </c>
      <c r="XEU5">
        <v>16375</v>
      </c>
      <c r="XEV5">
        <v>16376</v>
      </c>
      <c r="XEW5">
        <v>16377</v>
      </c>
      <c r="XEX5">
        <v>16378</v>
      </c>
      <c r="XEY5">
        <v>16379</v>
      </c>
      <c r="XEZ5">
        <v>16380</v>
      </c>
      <c r="XFA5">
        <v>16381</v>
      </c>
      <c r="XFB5">
        <v>16382</v>
      </c>
      <c r="XFC5">
        <v>16383</v>
      </c>
      <c r="XFD5">
        <v>16384</v>
      </c>
    </row>
    <row r="6" spans="1:16384" x14ac:dyDescent="0.25">
      <c r="A6" s="1">
        <v>3.8999758828595002E-5</v>
      </c>
      <c r="B6" s="1">
        <v>2.4631426612131599E-5</v>
      </c>
      <c r="C6" s="1">
        <v>1.64209510558066E-5</v>
      </c>
      <c r="D6" s="1">
        <v>1.6420951084228299E-5</v>
      </c>
      <c r="E6" s="1">
        <v>9.2367849902075199E-6</v>
      </c>
      <c r="F6" s="1">
        <v>1.48814869191937E-5</v>
      </c>
      <c r="G6" s="1">
        <v>9.2367849902075199E-6</v>
      </c>
      <c r="H6" s="1">
        <v>1.4881486890772E-5</v>
      </c>
      <c r="I6" s="1">
        <v>1.53946416503458E-5</v>
      </c>
      <c r="J6" s="1">
        <v>1.59077963530762E-5</v>
      </c>
      <c r="K6" s="1">
        <v>1.6420951084228299E-5</v>
      </c>
      <c r="L6" s="1">
        <v>1.43683322164633E-5</v>
      </c>
      <c r="M6" s="1">
        <v>9.7499397213596206E-6</v>
      </c>
      <c r="N6" s="1">
        <v>1.43683322164633E-5</v>
      </c>
      <c r="O6" s="1">
        <v>1.53946416503458E-5</v>
      </c>
      <c r="P6" s="1">
        <v>1.59077963530762E-5</v>
      </c>
      <c r="Q6" s="1">
        <v>9.2367849902075199E-6</v>
      </c>
      <c r="R6" s="1">
        <v>1.48814869191937E-5</v>
      </c>
      <c r="S6" s="1">
        <v>1.5394641621924101E-5</v>
      </c>
      <c r="T6" s="1">
        <v>1.59077963530762E-5</v>
      </c>
      <c r="U6" s="1">
        <v>1.6420951084228299E-5</v>
      </c>
      <c r="V6" s="1">
        <v>1.4368332188041601E-5</v>
      </c>
      <c r="W6" s="1">
        <v>9.2367849902075199E-6</v>
      </c>
      <c r="X6" s="1">
        <v>1.48814869191937E-5</v>
      </c>
      <c r="Y6" s="1">
        <v>1.53946416503458E-5</v>
      </c>
      <c r="Z6" s="1">
        <v>1.59077963530762E-5</v>
      </c>
      <c r="AA6" s="1">
        <v>1.6934105815380401E-5</v>
      </c>
      <c r="AB6" s="1">
        <v>1.53946416503458E-5</v>
      </c>
      <c r="AC6" s="1">
        <v>1.4881486890772E-5</v>
      </c>
      <c r="AD6" s="1">
        <v>1.48814869191937E-5</v>
      </c>
      <c r="AE6" s="1">
        <v>9.7499397213596206E-6</v>
      </c>
      <c r="AF6" s="1">
        <v>1.48814869191937E-5</v>
      </c>
      <c r="AG6" s="1">
        <v>1.48814869191937E-5</v>
      </c>
      <c r="AH6" s="1">
        <v>1.5907796381497899E-5</v>
      </c>
      <c r="AI6" s="1">
        <v>1.7447260518110801E-5</v>
      </c>
      <c r="AJ6" s="1">
        <v>1.48814869191937E-5</v>
      </c>
      <c r="AK6" s="1">
        <v>1.5394641621924101E-5</v>
      </c>
      <c r="AL6" s="1">
        <v>1.48814869191937E-5</v>
      </c>
      <c r="AM6" s="1">
        <v>1.5907796381497899E-5</v>
      </c>
      <c r="AN6" s="1">
        <v>1.6420951084228299E-5</v>
      </c>
      <c r="AO6" s="1">
        <v>9.7499397213596206E-6</v>
      </c>
      <c r="AP6" s="1">
        <v>1.48814869191937E-5</v>
      </c>
      <c r="AQ6" s="1">
        <v>1.53946416503458E-5</v>
      </c>
      <c r="AR6" s="1">
        <v>1.5907796381497899E-5</v>
      </c>
      <c r="AS6" s="1">
        <v>1.6934105786958699E-5</v>
      </c>
      <c r="AT6" s="1">
        <v>1.4368332188041601E-5</v>
      </c>
      <c r="AU6" s="1">
        <v>9.7499397213596206E-6</v>
      </c>
      <c r="AV6" s="1">
        <v>1.4368332188041601E-5</v>
      </c>
      <c r="AW6" s="1">
        <v>1.5394641621924101E-5</v>
      </c>
      <c r="AX6" s="1">
        <v>1.59077963530762E-5</v>
      </c>
      <c r="AY6" s="1">
        <v>1.6420951084228299E-5</v>
      </c>
      <c r="AZ6" s="1">
        <v>1.48814869191937E-5</v>
      </c>
      <c r="BA6" s="1">
        <v>1.48814869191937E-5</v>
      </c>
      <c r="BB6" s="1">
        <v>1.48814869191937E-5</v>
      </c>
      <c r="BC6" s="1">
        <v>1.59077963530762E-5</v>
      </c>
      <c r="BD6" s="1">
        <v>1.59077963530762E-5</v>
      </c>
      <c r="BE6" s="1">
        <v>1.6420951084228299E-5</v>
      </c>
      <c r="BF6" s="1">
        <v>1.6934105815380401E-5</v>
      </c>
      <c r="BG6" s="1">
        <v>9.7499397213596206E-6</v>
      </c>
      <c r="BH6" s="1">
        <v>1.48814869191937E-5</v>
      </c>
      <c r="BI6" s="1">
        <v>1.48814869191937E-5</v>
      </c>
      <c r="BJ6" s="1">
        <v>1.53946416503458E-5</v>
      </c>
      <c r="BK6" s="1">
        <v>1.6934105815380401E-5</v>
      </c>
      <c r="BL6" s="1">
        <v>1.48814869191937E-5</v>
      </c>
      <c r="BM6" s="1">
        <v>1.4881486890772E-5</v>
      </c>
      <c r="BN6" s="1">
        <v>1.4368332188041601E-5</v>
      </c>
      <c r="BO6" s="1">
        <v>1.53946416503458E-5</v>
      </c>
      <c r="BP6" s="1">
        <v>1.5907796381497899E-5</v>
      </c>
      <c r="BQ6" s="1">
        <v>1.6420951084228299E-5</v>
      </c>
      <c r="BR6" s="1">
        <v>1.6934105786958699E-5</v>
      </c>
      <c r="BS6" s="1">
        <v>1.48814869191937E-5</v>
      </c>
      <c r="BT6" s="1">
        <v>1.43683322164633E-5</v>
      </c>
      <c r="BU6" s="1">
        <v>1.53946416503458E-5</v>
      </c>
      <c r="BV6" s="1">
        <v>1.59077963530762E-5</v>
      </c>
      <c r="BW6" s="1">
        <v>1.6420951084228299E-5</v>
      </c>
      <c r="BX6" s="1">
        <v>1.43683322164633E-5</v>
      </c>
      <c r="BY6" s="1">
        <v>1.5394641621924101E-5</v>
      </c>
      <c r="BZ6" s="1">
        <v>1.5394641621924101E-5</v>
      </c>
      <c r="CA6" s="1">
        <v>1.6420951084228299E-5</v>
      </c>
      <c r="CB6" s="1">
        <v>1.79604152492629E-5</v>
      </c>
      <c r="CC6" s="1">
        <v>1.53946416503458E-5</v>
      </c>
      <c r="CD6" s="1">
        <v>1.48814869191937E-5</v>
      </c>
      <c r="CE6" s="1">
        <v>3.02761285695396E-5</v>
      </c>
      <c r="CF6" s="1">
        <v>2.052618884818E-5</v>
      </c>
      <c r="CG6" s="1">
        <v>1.79604152492629E-5</v>
      </c>
      <c r="CH6" s="1">
        <v>1.74472605465325E-5</v>
      </c>
      <c r="CI6" s="1">
        <v>1.59077963530762E-5</v>
      </c>
      <c r="CJ6" s="1">
        <v>1.59077963530762E-5</v>
      </c>
      <c r="CK6" s="1">
        <v>1.5394641621924101E-5</v>
      </c>
      <c r="CL6" s="1">
        <v>1.48814869191937E-5</v>
      </c>
      <c r="CM6" s="1">
        <v>1.4881486890772E-5</v>
      </c>
      <c r="CN6" s="1">
        <v>1.6420951084228299E-5</v>
      </c>
      <c r="CO6" s="1">
        <v>1.6420951084228299E-5</v>
      </c>
      <c r="CP6" s="1">
        <v>1.74472605465325E-5</v>
      </c>
      <c r="CQ6" s="1">
        <v>1.53946416503458E-5</v>
      </c>
      <c r="CR6" s="1">
        <v>1.59077963530762E-5</v>
      </c>
      <c r="CS6" s="1">
        <v>1.5394641621924101E-5</v>
      </c>
      <c r="CT6" s="1">
        <v>1.59077963530762E-5</v>
      </c>
      <c r="CU6" s="1">
        <v>1.6934105786958699E-5</v>
      </c>
      <c r="CV6" s="1">
        <v>2.3091962475518799E-5</v>
      </c>
      <c r="CW6" s="1">
        <v>1.4368332188041601E-5</v>
      </c>
      <c r="CX6" s="1">
        <v>1.48814869191937E-5</v>
      </c>
      <c r="CY6" s="1">
        <v>1.48814869191937E-5</v>
      </c>
      <c r="CZ6" s="1">
        <v>1.59077963530762E-5</v>
      </c>
      <c r="DA6" s="1">
        <v>1.4368332188041601E-5</v>
      </c>
      <c r="DB6" s="1">
        <v>1.33420227541591E-5</v>
      </c>
      <c r="DC6" s="1">
        <v>1.4368332188041601E-5</v>
      </c>
      <c r="DD6" s="1">
        <v>1.43683322164633E-5</v>
      </c>
      <c r="DE6" s="1">
        <v>1.53946416503458E-5</v>
      </c>
      <c r="DF6" s="1">
        <v>1.59077963530762E-5</v>
      </c>
      <c r="DG6" s="1">
        <v>1.4368332188041601E-5</v>
      </c>
      <c r="DH6" s="1">
        <v>1.48814869191937E-5</v>
      </c>
      <c r="DI6" s="1">
        <v>1.3855177485311199E-5</v>
      </c>
      <c r="DJ6" s="1">
        <v>1.4368332188041601E-5</v>
      </c>
      <c r="DK6" s="1">
        <v>1.53946416503458E-5</v>
      </c>
      <c r="DL6" s="1">
        <v>1.5907796381497899E-5</v>
      </c>
      <c r="DM6" s="1">
        <v>1.6420951084228299E-5</v>
      </c>
      <c r="DN6" s="1">
        <v>1.38551774568895E-5</v>
      </c>
      <c r="DO6" s="1">
        <v>1.4368332188041601E-5</v>
      </c>
      <c r="DP6" s="1">
        <v>1.53946416503458E-5</v>
      </c>
      <c r="DQ6" s="1">
        <v>2.5657736046014101E-5</v>
      </c>
      <c r="DR6" s="1">
        <v>1.6934105815380401E-5</v>
      </c>
      <c r="DS6" s="1">
        <v>3.02761285695396E-5</v>
      </c>
      <c r="DT6" s="1">
        <v>2.0013034117027901E-5</v>
      </c>
      <c r="DU6" s="1">
        <v>1.6934105786958699E-5</v>
      </c>
      <c r="DV6" s="1">
        <v>1.6934105786958699E-5</v>
      </c>
      <c r="DW6" s="1">
        <v>1.6934105786958699E-5</v>
      </c>
      <c r="DX6" s="1">
        <v>1.7447260518110801E-5</v>
      </c>
      <c r="DY6" s="1">
        <v>1.79604152492629E-5</v>
      </c>
      <c r="DZ6" s="1">
        <v>1.5907796381497899E-5</v>
      </c>
      <c r="EA6" s="1">
        <v>1.48814869191937E-5</v>
      </c>
      <c r="EB6" s="1">
        <v>1.5394641621924101E-5</v>
      </c>
      <c r="EC6" s="1">
        <v>1.6934105786958699E-5</v>
      </c>
      <c r="ED6" s="1">
        <v>1.6934105786958699E-5</v>
      </c>
      <c r="EE6" s="1">
        <v>1.5394641621924101E-5</v>
      </c>
      <c r="EF6" s="1">
        <v>1.53946416503458E-5</v>
      </c>
      <c r="EG6" s="1">
        <v>1.6420951084228299E-5</v>
      </c>
      <c r="EH6" s="1">
        <v>1.6934105786958699E-5</v>
      </c>
      <c r="EI6" s="1">
        <v>1.79604152492629E-5</v>
      </c>
      <c r="EJ6" s="1">
        <v>1.59077963530762E-5</v>
      </c>
      <c r="EK6" s="1">
        <v>1.5394641621924101E-5</v>
      </c>
      <c r="EL6" s="1">
        <v>1.59077963530762E-5</v>
      </c>
      <c r="EM6" s="1">
        <v>1.6934105786958699E-5</v>
      </c>
      <c r="EN6" s="1">
        <v>1.7447260518110801E-5</v>
      </c>
      <c r="EO6" s="1">
        <v>1.79604152492629E-5</v>
      </c>
      <c r="EP6" s="1">
        <v>1.59077963530762E-5</v>
      </c>
      <c r="EQ6" s="1">
        <v>1.6420951084228299E-5</v>
      </c>
      <c r="ER6" s="1">
        <v>1.6420951084228299E-5</v>
      </c>
      <c r="ES6" s="1">
        <v>1.48814869191937E-5</v>
      </c>
      <c r="ET6" s="1">
        <v>1.53946416503458E-5</v>
      </c>
      <c r="EU6" s="1">
        <v>1.6420951084228299E-5</v>
      </c>
      <c r="EV6" s="1">
        <v>1.7447260518110801E-5</v>
      </c>
      <c r="EW6" s="1">
        <v>1.7447260518110801E-5</v>
      </c>
      <c r="EX6" s="1">
        <v>1.59077963530762E-5</v>
      </c>
      <c r="EY6" s="1">
        <v>1.6420951084228299E-5</v>
      </c>
      <c r="EZ6" s="1">
        <v>1.59077963530762E-5</v>
      </c>
      <c r="FA6" s="1">
        <v>1.6420951084228299E-5</v>
      </c>
      <c r="FB6" s="1">
        <v>1.74472605465325E-5</v>
      </c>
      <c r="FC6" s="1">
        <v>1.59077963530762E-5</v>
      </c>
      <c r="FD6" s="1">
        <v>1.59077963530762E-5</v>
      </c>
      <c r="FE6" s="1">
        <v>1.6420951084228299E-5</v>
      </c>
      <c r="FF6" s="1">
        <v>1.6934105786958699E-5</v>
      </c>
      <c r="FG6" s="1">
        <v>1.7447260518110801E-5</v>
      </c>
      <c r="FH6" s="1">
        <v>1.59077963530762E-5</v>
      </c>
      <c r="FI6" s="1">
        <v>1.53946416503458E-5</v>
      </c>
      <c r="FJ6" s="1">
        <v>1.5907796381497899E-5</v>
      </c>
      <c r="FK6" s="1">
        <v>1.6420951084228299E-5</v>
      </c>
      <c r="FL6" s="1">
        <v>1.7447260518110801E-5</v>
      </c>
      <c r="FM6" s="1">
        <v>1.79604152492629E-5</v>
      </c>
      <c r="FN6" s="1">
        <v>1.59077963530762E-5</v>
      </c>
      <c r="FO6" s="1">
        <v>1.6934105815380401E-5</v>
      </c>
      <c r="FP6" s="1">
        <v>1.5907796381497899E-5</v>
      </c>
      <c r="FQ6" s="1">
        <v>1.6420951084228299E-5</v>
      </c>
      <c r="FR6" s="1">
        <v>1.6934105815380401E-5</v>
      </c>
      <c r="FS6" s="1">
        <v>1.79604152492629E-5</v>
      </c>
      <c r="FT6" s="1">
        <v>1.84735699519933E-5</v>
      </c>
      <c r="FU6" s="1">
        <v>1.48814869191937E-5</v>
      </c>
      <c r="FV6" s="1">
        <v>1.59077963530762E-5</v>
      </c>
      <c r="FW6" s="1">
        <v>1.6420951084228299E-5</v>
      </c>
      <c r="FX6" s="1">
        <v>1.6934105815380401E-5</v>
      </c>
      <c r="FY6" s="1">
        <v>1.7447260518110801E-5</v>
      </c>
      <c r="FZ6" s="1">
        <v>1.59077963530762E-5</v>
      </c>
      <c r="GA6" s="1">
        <v>1.6420951084228299E-5</v>
      </c>
      <c r="GB6" s="1">
        <v>1.59077963530762E-5</v>
      </c>
      <c r="GC6" s="1">
        <v>1.6420951084228299E-5</v>
      </c>
      <c r="GD6" s="1">
        <v>1.6934105786958699E-5</v>
      </c>
      <c r="GE6" s="1">
        <v>1.7447260518110801E-5</v>
      </c>
      <c r="GF6" s="1">
        <v>1.8473569980414999E-5</v>
      </c>
      <c r="GG6" s="1">
        <v>1.6420951084228299E-5</v>
      </c>
      <c r="GH6" s="1">
        <v>1.59077963530762E-5</v>
      </c>
      <c r="GI6" s="1">
        <v>1.64209510558066E-5</v>
      </c>
      <c r="GJ6" s="1">
        <v>1.6934105786958699E-5</v>
      </c>
      <c r="GK6" s="1">
        <v>1.7447260518110801E-5</v>
      </c>
      <c r="GL6" s="1">
        <v>1.5907796381497899E-5</v>
      </c>
      <c r="GM6" s="1">
        <v>1.6934105815380401E-5</v>
      </c>
      <c r="GN6" s="1">
        <v>1.6934105815380401E-5</v>
      </c>
      <c r="GO6" s="1">
        <v>1.7447260518110801E-5</v>
      </c>
      <c r="GP6" s="1">
        <v>1.79604152492629E-5</v>
      </c>
      <c r="GQ6" s="1">
        <v>1.6934105815380401E-5</v>
      </c>
      <c r="GR6" s="1">
        <v>1.53946416503458E-5</v>
      </c>
      <c r="GS6" s="1">
        <v>1.6420951084228299E-5</v>
      </c>
      <c r="GT6" s="1">
        <v>1.79604152492629E-5</v>
      </c>
      <c r="GU6" s="1">
        <v>1.84735699519933E-5</v>
      </c>
      <c r="GV6" s="1">
        <v>2.25788077443667E-5</v>
      </c>
      <c r="GW6" s="1">
        <v>1.9499879385875799E-5</v>
      </c>
      <c r="GX6" s="1">
        <v>1.8986724683145399E-5</v>
      </c>
      <c r="GY6" s="1">
        <v>1.6934105815380401E-5</v>
      </c>
      <c r="GZ6" s="1">
        <v>1.5907796381497899E-5</v>
      </c>
      <c r="HA6" s="1">
        <v>1.6420951084228299E-5</v>
      </c>
      <c r="HB6" s="1">
        <v>1.7447260518110801E-5</v>
      </c>
      <c r="HC6" s="1">
        <v>1.7447260518110801E-5</v>
      </c>
      <c r="HD6" s="1">
        <v>1.84735699519933E-5</v>
      </c>
      <c r="HE6" s="1">
        <v>1.6934105786958699E-5</v>
      </c>
      <c r="HF6" s="1">
        <v>1.6934105786958699E-5</v>
      </c>
      <c r="HG6" s="1">
        <v>1.6934105786958699E-5</v>
      </c>
      <c r="HH6" s="1">
        <v>1.7447260518110801E-5</v>
      </c>
      <c r="HI6" s="1">
        <v>1.74472605465325E-5</v>
      </c>
      <c r="HJ6" s="1">
        <v>1.59077963530762E-5</v>
      </c>
      <c r="HK6" s="1">
        <v>1.6934105786958699E-5</v>
      </c>
      <c r="HL6" s="1">
        <v>1.6934105786958699E-5</v>
      </c>
      <c r="HM6" s="1">
        <v>1.7447260518110801E-5</v>
      </c>
      <c r="HN6" s="1">
        <v>1.8473569980414999E-5</v>
      </c>
      <c r="HO6" s="1">
        <v>1.6420951084228299E-5</v>
      </c>
      <c r="HP6" s="1">
        <v>1.59077963530762E-5</v>
      </c>
      <c r="HQ6" s="1">
        <v>1.6420951084228299E-5</v>
      </c>
      <c r="HR6" s="1">
        <v>1.6934105786958699E-5</v>
      </c>
      <c r="HS6" s="1">
        <v>1.7447260518110801E-5</v>
      </c>
      <c r="HT6" s="1">
        <v>1.79604152492629E-5</v>
      </c>
      <c r="HU6" s="1">
        <v>1.64209510558066E-5</v>
      </c>
      <c r="HV6" s="1">
        <v>1.6934105786958699E-5</v>
      </c>
      <c r="HW6" s="1">
        <v>1.64209510558066E-5</v>
      </c>
      <c r="HX6" s="1">
        <v>1.6934105786958699E-5</v>
      </c>
      <c r="HY6" s="1">
        <v>1.7960415220841201E-5</v>
      </c>
      <c r="HZ6" s="1">
        <v>1.84735699519933E-5</v>
      </c>
      <c r="IA6" s="1">
        <v>1.9499879414297501E-5</v>
      </c>
      <c r="IB6" s="1">
        <v>1.59077963530762E-5</v>
      </c>
      <c r="IC6" s="1">
        <v>1.6934105786958699E-5</v>
      </c>
      <c r="ID6" s="1">
        <v>1.6934105786958699E-5</v>
      </c>
      <c r="IE6" s="1">
        <v>1.7447260518110801E-5</v>
      </c>
      <c r="IF6" s="1">
        <v>1.79604152492629E-5</v>
      </c>
      <c r="IG6" s="1">
        <v>1.8986724683145399E-5</v>
      </c>
      <c r="IH6" s="1">
        <v>1.6934105786958699E-5</v>
      </c>
      <c r="II6" s="1">
        <v>1.6934105815380401E-5</v>
      </c>
      <c r="IJ6" s="1">
        <v>2.1039343579332099E-5</v>
      </c>
      <c r="IK6" s="1">
        <v>2.052618884818E-5</v>
      </c>
      <c r="IL6" s="1">
        <v>1.9499879414297501E-5</v>
      </c>
      <c r="IM6" s="1">
        <v>1.8986724683145399E-5</v>
      </c>
      <c r="IN6" s="1">
        <v>1.7447260518110801E-5</v>
      </c>
      <c r="IO6" s="1">
        <v>1.6420951084228299E-5</v>
      </c>
      <c r="IP6" s="1">
        <v>1.6934105815380401E-5</v>
      </c>
      <c r="IQ6" s="1">
        <v>1.79604152492629E-5</v>
      </c>
      <c r="IR6" s="1">
        <v>1.79604152492629E-5</v>
      </c>
      <c r="IS6" s="1">
        <v>1.6420951084228299E-5</v>
      </c>
      <c r="IT6" s="1">
        <v>1.6934105815380401E-5</v>
      </c>
      <c r="IU6" s="1">
        <v>1.79604152492629E-5</v>
      </c>
      <c r="IV6" s="1">
        <v>1.84735699519933E-5</v>
      </c>
      <c r="IW6" s="1">
        <v>1.8986724711567101E-5</v>
      </c>
      <c r="IX6" s="1">
        <v>1.6934105815380401E-5</v>
      </c>
      <c r="IY6" s="1">
        <v>1.6420951084228299E-5</v>
      </c>
      <c r="IZ6" s="1">
        <v>1.6934105815380401E-5</v>
      </c>
      <c r="JA6" s="1">
        <v>1.7447260518110801E-5</v>
      </c>
      <c r="JB6" s="1">
        <v>1.79604152492629E-5</v>
      </c>
      <c r="JC6" s="1">
        <v>1.8986724683145399E-5</v>
      </c>
      <c r="JD6" s="1">
        <v>1.6934105815380401E-5</v>
      </c>
      <c r="JE6" s="1">
        <v>1.79604152492629E-5</v>
      </c>
      <c r="JF6" s="1">
        <v>1.7447260518110801E-5</v>
      </c>
      <c r="JG6" s="1">
        <v>1.6420951084228299E-5</v>
      </c>
      <c r="JH6" s="1">
        <v>1.6934105786958699E-5</v>
      </c>
      <c r="JI6" s="1">
        <v>1.74472605465325E-5</v>
      </c>
      <c r="JJ6" s="1">
        <v>1.8473569980414999E-5</v>
      </c>
      <c r="JK6" s="1">
        <v>1.9499879414297501E-5</v>
      </c>
      <c r="JL6" s="1">
        <v>1.7447260518110801E-5</v>
      </c>
      <c r="JM6" s="1">
        <v>1.79604152492629E-5</v>
      </c>
      <c r="JN6" s="1">
        <v>1.6934105815380401E-5</v>
      </c>
      <c r="JO6" s="1">
        <v>1.7447260518110801E-5</v>
      </c>
      <c r="JP6" s="1">
        <v>1.79604152492629E-5</v>
      </c>
      <c r="JQ6" s="1">
        <v>1.6420951084228299E-5</v>
      </c>
      <c r="JR6" s="1">
        <v>1.7447260518110801E-5</v>
      </c>
      <c r="JS6" s="1">
        <v>1.7447260518110801E-5</v>
      </c>
      <c r="JT6" s="1">
        <v>2.0526188876601699E-5</v>
      </c>
      <c r="JU6" s="1">
        <v>1.8986724683145399E-5</v>
      </c>
      <c r="JV6" s="1">
        <v>1.6934105815380401E-5</v>
      </c>
      <c r="JW6" s="1">
        <v>1.6420951084228299E-5</v>
      </c>
      <c r="JX6" s="1">
        <v>1.6934105786958699E-5</v>
      </c>
      <c r="JY6" s="1">
        <v>1.7447260518110801E-5</v>
      </c>
      <c r="JZ6" s="1">
        <v>1.84735699519933E-5</v>
      </c>
      <c r="KA6" s="1">
        <v>1.8986724683145399E-5</v>
      </c>
      <c r="KB6" s="1">
        <v>1.6934105786958699E-5</v>
      </c>
      <c r="KC6" s="1">
        <v>1.7447260518110801E-5</v>
      </c>
      <c r="KD6" s="1">
        <v>1.6934105786958699E-5</v>
      </c>
      <c r="KE6" s="1">
        <v>1.7960415220841201E-5</v>
      </c>
      <c r="KF6" s="1">
        <v>1.84735699519933E-5</v>
      </c>
      <c r="KG6" s="1">
        <v>1.8986724683145399E-5</v>
      </c>
      <c r="KH6" s="1">
        <v>1.9499879414297501E-5</v>
      </c>
      <c r="KI6" s="1">
        <v>1.6420951084228299E-5</v>
      </c>
      <c r="KJ6" s="1">
        <v>1.7447260518110801E-5</v>
      </c>
      <c r="KK6" s="1">
        <v>1.7447260518110801E-5</v>
      </c>
      <c r="KL6" s="1">
        <v>1.79604152492629E-5</v>
      </c>
      <c r="KM6" s="1">
        <v>1.8986724683145399E-5</v>
      </c>
      <c r="KN6" s="1">
        <v>1.6934105815380401E-5</v>
      </c>
      <c r="KO6" s="1">
        <v>1.79604152492629E-5</v>
      </c>
      <c r="KP6" s="1">
        <v>1.7447260518110801E-5</v>
      </c>
      <c r="KQ6" s="1">
        <v>1.7447260518110801E-5</v>
      </c>
      <c r="KR6" s="1">
        <v>1.79604152492629E-5</v>
      </c>
      <c r="KS6" s="1">
        <v>1.8986724683145399E-5</v>
      </c>
      <c r="KT6" s="1">
        <v>1.9499879414297501E-5</v>
      </c>
      <c r="KU6" s="1">
        <v>1.74472605465325E-5</v>
      </c>
      <c r="KV6" s="1">
        <v>1.74472605465325E-5</v>
      </c>
      <c r="KW6" s="1">
        <v>1.79604152492629E-5</v>
      </c>
      <c r="KX6" s="1">
        <v>1.79604152492629E-5</v>
      </c>
      <c r="KY6" s="1">
        <v>1.9499879414297501E-5</v>
      </c>
      <c r="KZ6" s="1">
        <v>1.6934105815380401E-5</v>
      </c>
      <c r="LA6" s="1">
        <v>1.7447260518110801E-5</v>
      </c>
      <c r="LB6" s="1">
        <v>1.8473569980414999E-5</v>
      </c>
      <c r="LC6" s="1">
        <v>1.8986724683145399E-5</v>
      </c>
      <c r="LD6" s="1">
        <v>1.9499879414297501E-5</v>
      </c>
      <c r="LE6" s="1">
        <v>1.7447260518110801E-5</v>
      </c>
      <c r="LF6" s="1">
        <v>1.6934105786958699E-5</v>
      </c>
      <c r="LG6" s="1">
        <v>1.7447260518110801E-5</v>
      </c>
      <c r="LH6" s="1">
        <v>1.8986724683145399E-5</v>
      </c>
      <c r="LI6" s="1">
        <v>1.9499879414297501E-5</v>
      </c>
      <c r="LJ6" s="1">
        <v>2.0013034117027901E-5</v>
      </c>
      <c r="LK6" s="1">
        <v>1.7447260518110801E-5</v>
      </c>
      <c r="LL6" s="1">
        <v>1.84735699519933E-5</v>
      </c>
      <c r="LM6" s="1">
        <v>1.79604152492629E-5</v>
      </c>
      <c r="LN6" s="1">
        <v>1.6934105786958699E-5</v>
      </c>
      <c r="LO6" s="1">
        <v>1.7447260518110801E-5</v>
      </c>
      <c r="LP6" s="1">
        <v>1.79604152492629E-5</v>
      </c>
      <c r="LQ6" s="1">
        <v>1.8986724683145399E-5</v>
      </c>
      <c r="LR6" s="1">
        <v>2.0013034117027901E-5</v>
      </c>
      <c r="LS6" s="1">
        <v>1.7447260518110801E-5</v>
      </c>
      <c r="LT6" s="1">
        <v>1.8473569980414999E-5</v>
      </c>
      <c r="LU6" s="1">
        <v>1.74472605465325E-5</v>
      </c>
      <c r="LV6" s="1">
        <v>1.8473569980414999E-5</v>
      </c>
      <c r="LW6" s="1">
        <v>1.8473569980414999E-5</v>
      </c>
      <c r="LX6" s="1">
        <v>1.6934105786958699E-5</v>
      </c>
      <c r="LY6" s="1">
        <v>1.7447260518110801E-5</v>
      </c>
      <c r="LZ6" s="1">
        <v>1.8473569980414999E-5</v>
      </c>
      <c r="MA6" s="1">
        <v>1.8986724683145399E-5</v>
      </c>
      <c r="MB6" s="1">
        <v>1.9499879385875799E-5</v>
      </c>
      <c r="MC6" s="1">
        <v>1.79604152492629E-5</v>
      </c>
      <c r="MD6" s="1">
        <v>1.6934105815380401E-5</v>
      </c>
      <c r="ME6" s="1">
        <v>1.6934105815380401E-5</v>
      </c>
      <c r="MF6" s="1">
        <v>1.6934105786958699E-5</v>
      </c>
      <c r="MG6" s="1">
        <v>1.7447260518110801E-5</v>
      </c>
      <c r="MH6" s="1">
        <v>1.79604152492629E-5</v>
      </c>
      <c r="MI6" s="1">
        <v>1.6420951084228299E-5</v>
      </c>
      <c r="MJ6" s="1">
        <v>1.6934105786958699E-5</v>
      </c>
      <c r="MK6" s="1">
        <v>1.6420951084228299E-5</v>
      </c>
      <c r="ML6" s="1">
        <v>1.6934105815380401E-5</v>
      </c>
      <c r="MM6" s="1">
        <v>1.74472605465325E-5</v>
      </c>
      <c r="MN6" s="1">
        <v>1.79604152492629E-5</v>
      </c>
      <c r="MO6" s="1">
        <v>1.8986724683145399E-5</v>
      </c>
      <c r="MP6" s="1">
        <v>1.53946416503458E-5</v>
      </c>
      <c r="MQ6" s="1">
        <v>1.6420951084228299E-5</v>
      </c>
      <c r="MR6" s="1">
        <v>1.7447260518110801E-5</v>
      </c>
      <c r="MS6" s="1">
        <v>1.7447260518110801E-5</v>
      </c>
      <c r="MT6" s="1">
        <v>1.79604152492629E-5</v>
      </c>
      <c r="MU6" s="1">
        <v>1.6420951084228299E-5</v>
      </c>
      <c r="MV6" s="1">
        <v>1.7447260518110801E-5</v>
      </c>
      <c r="MW6" s="1">
        <v>2.6170890805587899E-5</v>
      </c>
      <c r="MX6" s="1">
        <v>1.79604152492629E-5</v>
      </c>
      <c r="MY6" s="1">
        <v>1.9499879414297501E-5</v>
      </c>
      <c r="MZ6" s="1">
        <v>1.9499879414297501E-5</v>
      </c>
      <c r="NA6" s="1">
        <v>2.0013034117027901E-5</v>
      </c>
      <c r="NB6" s="1">
        <v>1.8473569980414999E-5</v>
      </c>
      <c r="NC6" s="1">
        <v>1.7447260518110801E-5</v>
      </c>
      <c r="ND6" s="1">
        <v>1.79604152492629E-5</v>
      </c>
      <c r="NE6" s="1">
        <v>1.8986724683145399E-5</v>
      </c>
      <c r="NF6" s="1">
        <v>1.9499879414297501E-5</v>
      </c>
      <c r="NG6" s="1">
        <v>1.79604152492629E-5</v>
      </c>
      <c r="NH6" s="1">
        <v>1.79604152492629E-5</v>
      </c>
      <c r="NI6" s="1">
        <v>1.8986724683145399E-5</v>
      </c>
      <c r="NJ6" s="1">
        <v>1.9499879414297501E-5</v>
      </c>
      <c r="NK6" s="1">
        <v>2.0013034117027901E-5</v>
      </c>
      <c r="NL6" s="1">
        <v>1.7960415220841201E-5</v>
      </c>
      <c r="NM6" s="1">
        <v>1.7447260518110801E-5</v>
      </c>
      <c r="NN6" s="1">
        <v>1.7960415220841201E-5</v>
      </c>
      <c r="NO6" s="1">
        <v>1.8986724683145399E-5</v>
      </c>
      <c r="NP6" s="1">
        <v>1.9499879414297501E-5</v>
      </c>
      <c r="NQ6" s="1">
        <v>2.0013034117027901E-5</v>
      </c>
      <c r="NR6" s="1">
        <v>1.84735699519933E-5</v>
      </c>
      <c r="NS6" s="1">
        <v>1.9499879385875799E-5</v>
      </c>
      <c r="NT6" s="1">
        <v>1.8473569980414999E-5</v>
      </c>
      <c r="NU6" s="1">
        <v>1.7447260518110801E-5</v>
      </c>
      <c r="NV6" s="1">
        <v>1.84735699519933E-5</v>
      </c>
      <c r="NW6" s="1">
        <v>1.8986724683145399E-5</v>
      </c>
      <c r="NX6" s="1">
        <v>1.9499879414297501E-5</v>
      </c>
      <c r="NY6" s="1">
        <v>2.0013034117027901E-5</v>
      </c>
      <c r="NZ6" s="1">
        <v>1.8473569980414999E-5</v>
      </c>
      <c r="OA6" s="1">
        <v>1.8473569980414999E-5</v>
      </c>
      <c r="OB6" s="1">
        <v>1.8473569980414999E-5</v>
      </c>
      <c r="OC6" s="1">
        <v>1.8986724711567101E-5</v>
      </c>
      <c r="OD6" s="1">
        <v>1.9499879414297501E-5</v>
      </c>
      <c r="OE6" s="1">
        <v>1.74472605465325E-5</v>
      </c>
      <c r="OF6" s="1">
        <v>1.84735699519933E-5</v>
      </c>
      <c r="OG6" s="1">
        <v>1.84735699519933E-5</v>
      </c>
      <c r="OH6" s="1">
        <v>1.9499879414297501E-5</v>
      </c>
      <c r="OI6" s="1">
        <v>2.0013034117027901E-5</v>
      </c>
      <c r="OJ6" s="1">
        <v>1.79604152492629E-5</v>
      </c>
      <c r="OK6" s="1">
        <v>1.79604152492629E-5</v>
      </c>
      <c r="OL6" s="1">
        <v>1.8473569980414999E-5</v>
      </c>
      <c r="OM6" s="1">
        <v>1.8986724683145399E-5</v>
      </c>
      <c r="ON6" s="1">
        <v>1.9499879414297501E-5</v>
      </c>
      <c r="OO6" s="1">
        <v>2.052618884818E-5</v>
      </c>
      <c r="OP6" s="1">
        <v>1.7960415220841201E-5</v>
      </c>
      <c r="OQ6" s="1">
        <v>1.9499879414297501E-5</v>
      </c>
      <c r="OR6" s="1">
        <v>1.84735699519933E-5</v>
      </c>
      <c r="OS6" s="1">
        <v>1.9499879385875799E-5</v>
      </c>
      <c r="OT6" s="1">
        <v>1.9499879414297501E-5</v>
      </c>
      <c r="OU6" s="1">
        <v>2.00130341454496E-5</v>
      </c>
      <c r="OV6" s="1">
        <v>2.052618884818E-5</v>
      </c>
      <c r="OW6" s="1">
        <v>1.7447260518110801E-5</v>
      </c>
      <c r="OX6" s="1">
        <v>1.8473569980414999E-5</v>
      </c>
      <c r="OY6" s="1">
        <v>1.8473569980414999E-5</v>
      </c>
      <c r="OZ6" s="1">
        <v>1.8986724711567101E-5</v>
      </c>
      <c r="PA6" s="1">
        <v>1.9499879414297501E-5</v>
      </c>
      <c r="PB6" s="1">
        <v>1.8473569980414999E-5</v>
      </c>
      <c r="PC6" s="1">
        <v>1.8473569980414999E-5</v>
      </c>
      <c r="PD6" s="1">
        <v>1.79604152492629E-5</v>
      </c>
      <c r="PE6" s="1">
        <v>1.9499879385875799E-5</v>
      </c>
      <c r="PF6" s="1">
        <v>1.9499879414297501E-5</v>
      </c>
      <c r="PG6" s="1">
        <v>2.00130341454496E-5</v>
      </c>
      <c r="PH6" s="1">
        <v>2.052618884818E-5</v>
      </c>
      <c r="PI6" s="1">
        <v>1.8986724683145399E-5</v>
      </c>
      <c r="PJ6" s="1">
        <v>1.79604152492629E-5</v>
      </c>
      <c r="PK6" s="1">
        <v>1.8986724683145399E-5</v>
      </c>
      <c r="PL6" s="1">
        <v>2.00130341454496E-5</v>
      </c>
      <c r="PM6" s="1">
        <v>2.00130341454496E-5</v>
      </c>
      <c r="PN6" s="1">
        <v>1.8473569980414999E-5</v>
      </c>
      <c r="PO6" s="1">
        <v>1.8986724683145399E-5</v>
      </c>
      <c r="PP6" s="1">
        <v>1.8986724683145399E-5</v>
      </c>
      <c r="PQ6" s="1">
        <v>2.00130341454496E-5</v>
      </c>
      <c r="PR6" s="1">
        <v>2.052618884818E-5</v>
      </c>
      <c r="PS6" s="1">
        <v>1.8986724683145399E-5</v>
      </c>
      <c r="PT6" s="1">
        <v>1.79604152492629E-5</v>
      </c>
      <c r="PU6" s="1">
        <v>2.00130341454496E-5</v>
      </c>
      <c r="PV6" s="1">
        <v>5.5420709884401697E-5</v>
      </c>
      <c r="PW6" s="1">
        <v>3.078928327227E-5</v>
      </c>
      <c r="PX6" s="1">
        <v>2.25788077443667E-5</v>
      </c>
      <c r="PY6" s="1">
        <v>2.052618884818E-5</v>
      </c>
      <c r="PZ6" s="1">
        <v>2.00130341454496E-5</v>
      </c>
      <c r="QA6" s="1">
        <v>1.8986724683145399E-5</v>
      </c>
      <c r="QB6" s="1">
        <v>1.84735699519933E-5</v>
      </c>
      <c r="QC6" s="1">
        <v>1.8986724683145399E-5</v>
      </c>
      <c r="QD6" s="1">
        <v>1.9499879414297501E-5</v>
      </c>
      <c r="QE6" s="1">
        <v>2.00130341454496E-5</v>
      </c>
      <c r="QF6" s="1">
        <v>2.1039343579332099E-5</v>
      </c>
      <c r="QG6" s="1">
        <v>1.8986724683145399E-5</v>
      </c>
      <c r="QH6" s="1">
        <v>1.9499879385875799E-5</v>
      </c>
      <c r="QI6" s="1">
        <v>1.9499879414297501E-5</v>
      </c>
      <c r="QJ6" s="1">
        <v>2.0013034117027901E-5</v>
      </c>
      <c r="QK6" s="1">
        <v>2.0526188876601699E-5</v>
      </c>
      <c r="QL6" s="1">
        <v>1.8473569980414999E-5</v>
      </c>
      <c r="QM6" s="1">
        <v>1.8986724683145399E-5</v>
      </c>
      <c r="QN6" s="1">
        <v>1.9499879385875799E-5</v>
      </c>
      <c r="QO6" s="1">
        <v>2.0013034117027901E-5</v>
      </c>
      <c r="QP6" s="1">
        <v>2.052618884818E-5</v>
      </c>
      <c r="QQ6" s="1">
        <v>1.8986724683145399E-5</v>
      </c>
      <c r="QR6" s="1">
        <v>1.84735699519933E-5</v>
      </c>
      <c r="QS6" s="1">
        <v>1.8986724711567101E-5</v>
      </c>
      <c r="QT6" s="1">
        <v>1.9499879414297501E-5</v>
      </c>
      <c r="QU6" s="1">
        <v>2.0013034117027901E-5</v>
      </c>
      <c r="QV6" s="1">
        <v>2.052618884818E-5</v>
      </c>
      <c r="QW6" s="1">
        <v>1.9499879414297501E-5</v>
      </c>
      <c r="QX6" s="1">
        <v>2.00130341454496E-5</v>
      </c>
      <c r="QY6" s="1">
        <v>1.9499879414297501E-5</v>
      </c>
      <c r="QZ6" s="1">
        <v>1.9499879414297501E-5</v>
      </c>
      <c r="RA6" s="1">
        <v>2.052618884818E-5</v>
      </c>
      <c r="RB6" s="1">
        <v>2.052618884818E-5</v>
      </c>
      <c r="RC6" s="1">
        <v>2.2065653013214601E-5</v>
      </c>
      <c r="RD6" s="1">
        <v>2.1552498282062499E-5</v>
      </c>
      <c r="RE6" s="1">
        <v>1.8986724711567101E-5</v>
      </c>
      <c r="RF6" s="1">
        <v>1.9499879414297501E-5</v>
      </c>
      <c r="RG6" s="1">
        <v>1.9499879414297501E-5</v>
      </c>
      <c r="RH6" s="1">
        <v>2.0013034117027901E-5</v>
      </c>
      <c r="RI6" s="1">
        <v>1.8986724683145399E-5</v>
      </c>
      <c r="RJ6" s="1">
        <v>1.9499879414297501E-5</v>
      </c>
      <c r="RK6" s="1">
        <v>1.8986724711567101E-5</v>
      </c>
      <c r="RL6" s="1">
        <v>1.9499879414297501E-5</v>
      </c>
      <c r="RM6" s="1">
        <v>2.0013034117027901E-5</v>
      </c>
      <c r="RN6" s="1">
        <v>2.052618884818E-5</v>
      </c>
      <c r="RO6" s="1">
        <v>2.10393435509104E-5</v>
      </c>
      <c r="RP6" s="1">
        <v>1.9499879414297501E-5</v>
      </c>
      <c r="RQ6" s="1">
        <v>1.8986724683145399E-5</v>
      </c>
      <c r="RR6" s="1">
        <v>1.9499879385875799E-5</v>
      </c>
      <c r="RS6" s="1">
        <v>2.0013034117027901E-5</v>
      </c>
      <c r="RT6" s="1">
        <v>2.1039343579332099E-5</v>
      </c>
      <c r="RU6" s="1">
        <v>1.9499879414297501E-5</v>
      </c>
      <c r="RV6" s="1">
        <v>1.9499879414297501E-5</v>
      </c>
      <c r="RW6" s="1">
        <v>2.052618884818E-5</v>
      </c>
      <c r="RX6" s="1">
        <v>2.82235096733529E-5</v>
      </c>
      <c r="RY6" s="1">
        <v>1.9499879414297501E-5</v>
      </c>
      <c r="RZ6" s="1">
        <v>1.79604152492629E-5</v>
      </c>
      <c r="SA6" s="1">
        <v>1.7447260518110801E-5</v>
      </c>
      <c r="SB6" s="1">
        <v>1.79604152492629E-5</v>
      </c>
      <c r="SC6" s="1">
        <v>1.8986724683145399E-5</v>
      </c>
      <c r="SD6" s="1">
        <v>1.8986724683145399E-5</v>
      </c>
      <c r="SE6" s="1">
        <v>2.00130341454496E-5</v>
      </c>
      <c r="SF6" s="1">
        <v>1.84735699519933E-5</v>
      </c>
      <c r="SG6" s="1">
        <v>1.84735699519933E-5</v>
      </c>
      <c r="SH6" s="1">
        <v>1.79604152492629E-5</v>
      </c>
      <c r="SI6" s="1">
        <v>1.7447260518110801E-5</v>
      </c>
      <c r="SJ6" s="1">
        <v>1.79604152492629E-5</v>
      </c>
      <c r="SK6" s="1">
        <v>1.84735699519933E-5</v>
      </c>
      <c r="SL6" s="1">
        <v>1.8986724683145399E-5</v>
      </c>
      <c r="SM6" s="1">
        <v>2.0013034117027901E-5</v>
      </c>
      <c r="SN6" s="1">
        <v>2.7197200239470401E-5</v>
      </c>
      <c r="SO6" s="1">
        <v>2.052618884818E-5</v>
      </c>
      <c r="SP6" s="1">
        <v>2.0013034117027901E-5</v>
      </c>
      <c r="SQ6" s="1">
        <v>2.0013034117027901E-5</v>
      </c>
      <c r="SR6" s="1">
        <v>2.2065653013214601E-5</v>
      </c>
      <c r="SS6" s="1">
        <v>1.9499879385875799E-5</v>
      </c>
      <c r="ST6" s="1">
        <v>1.8986724711567101E-5</v>
      </c>
      <c r="SU6" s="1">
        <v>2.0013034117027901E-5</v>
      </c>
      <c r="SV6" s="1">
        <v>2.052618884818E-5</v>
      </c>
      <c r="SW6" s="1">
        <v>2.1039343579332099E-5</v>
      </c>
      <c r="SX6" s="1">
        <v>1.9499879414297501E-5</v>
      </c>
      <c r="SY6" s="1">
        <v>1.8986724683145399E-5</v>
      </c>
      <c r="SZ6" s="1">
        <v>1.9499879414297501E-5</v>
      </c>
      <c r="TA6" s="1">
        <v>2.0013034117027901E-5</v>
      </c>
      <c r="TB6" s="1">
        <v>2.052618884818E-5</v>
      </c>
      <c r="TC6" s="1">
        <v>2.1039343579332099E-5</v>
      </c>
      <c r="TD6" s="1">
        <v>1.9499879414297501E-5</v>
      </c>
      <c r="TE6" s="1">
        <v>2.0013034117027901E-5</v>
      </c>
      <c r="TF6" s="1">
        <v>2.0013034117027901E-5</v>
      </c>
      <c r="TG6" s="1">
        <v>2.0013034117027901E-5</v>
      </c>
      <c r="TH6" s="1">
        <v>2.1552498310484201E-5</v>
      </c>
      <c r="TI6" s="1">
        <v>2.1552498282062499E-5</v>
      </c>
      <c r="TJ6" s="1">
        <v>2.2065653013214601E-5</v>
      </c>
      <c r="TK6" s="1">
        <v>1.8986724683145399E-5</v>
      </c>
      <c r="TL6" s="1">
        <v>1.9499879414297501E-5</v>
      </c>
      <c r="TM6" s="1">
        <v>2.00130341454496E-5</v>
      </c>
      <c r="TN6" s="1">
        <v>2.052618884818E-5</v>
      </c>
      <c r="TO6" s="1">
        <v>2.1039343579332099E-5</v>
      </c>
      <c r="TP6" s="1">
        <v>1.9499879385875799E-5</v>
      </c>
      <c r="TQ6" s="1">
        <v>2.052618884818E-5</v>
      </c>
      <c r="TR6" s="1">
        <v>1.9499879414297501E-5</v>
      </c>
      <c r="TS6" s="1">
        <v>2.00130341454496E-5</v>
      </c>
      <c r="TT6" s="1">
        <v>2.052618884818E-5</v>
      </c>
      <c r="TU6" s="1">
        <v>2.1039343579332099E-5</v>
      </c>
      <c r="TV6" s="1">
        <v>2.1552498310484201E-5</v>
      </c>
      <c r="TW6" s="1">
        <v>2.00130341454496E-5</v>
      </c>
      <c r="TX6" s="1">
        <v>1.9499879414297501E-5</v>
      </c>
      <c r="TY6" s="1">
        <v>2.25788077443667E-5</v>
      </c>
      <c r="TZ6" s="1">
        <v>2.1039343579332099E-5</v>
      </c>
      <c r="UA6" s="1">
        <v>2.1039343579332099E-5</v>
      </c>
      <c r="UB6" s="1">
        <v>1.9499879414297501E-5</v>
      </c>
      <c r="UC6" s="1">
        <v>2.052618884818E-5</v>
      </c>
      <c r="UD6" s="1">
        <v>2.052618884818E-5</v>
      </c>
      <c r="UE6" s="1">
        <v>2.1552498282062499E-5</v>
      </c>
      <c r="UF6" s="1">
        <v>2.1552498282062499E-5</v>
      </c>
      <c r="UG6" s="1">
        <v>2.0013034117027901E-5</v>
      </c>
      <c r="UH6" s="1">
        <v>1.9499879385875799E-5</v>
      </c>
      <c r="UI6" s="1">
        <v>2.0013034117027901E-5</v>
      </c>
      <c r="UJ6" s="1">
        <v>2.052618884818E-5</v>
      </c>
      <c r="UK6" s="1">
        <v>2.1039343579332099E-5</v>
      </c>
      <c r="UL6" s="1">
        <v>2.2065653013214601E-5</v>
      </c>
      <c r="UM6" s="1">
        <v>2.052618884818E-5</v>
      </c>
      <c r="UN6" s="1">
        <v>2.1039343579332099E-5</v>
      </c>
      <c r="UO6" s="1">
        <v>2.0013034117027901E-5</v>
      </c>
      <c r="UP6" s="1">
        <v>1.9499879414297501E-5</v>
      </c>
      <c r="UQ6" s="1">
        <v>2.00130341454496E-5</v>
      </c>
      <c r="UR6" s="1">
        <v>2.052618884818E-5</v>
      </c>
      <c r="US6" s="1">
        <v>2.1552498310484201E-5</v>
      </c>
      <c r="UT6" s="1">
        <v>2.2065653013214601E-5</v>
      </c>
      <c r="UU6" s="1">
        <v>2.00130341454496E-5</v>
      </c>
      <c r="UV6" s="1">
        <v>2.1039343579332099E-5</v>
      </c>
      <c r="UW6" s="1">
        <v>2.0526188876601699E-5</v>
      </c>
      <c r="UX6" s="1">
        <v>2.052618884818E-5</v>
      </c>
      <c r="UY6" s="1">
        <v>2.1552498282062499E-5</v>
      </c>
      <c r="UZ6" s="1">
        <v>1.9499879414297501E-5</v>
      </c>
      <c r="VA6" s="1">
        <v>2.0013034117027901E-5</v>
      </c>
      <c r="VB6" s="1">
        <v>2.10393435509104E-5</v>
      </c>
      <c r="VC6" s="1">
        <v>2.1039343579332099E-5</v>
      </c>
      <c r="VD6" s="1">
        <v>2.2065653013214601E-5</v>
      </c>
      <c r="VE6" s="1">
        <v>2.00130341454496E-5</v>
      </c>
      <c r="VF6" s="1">
        <v>1.9499879414297501E-5</v>
      </c>
      <c r="VG6" s="1">
        <v>2.00130341454496E-5</v>
      </c>
      <c r="VH6" s="1">
        <v>2.052618884818E-5</v>
      </c>
      <c r="VI6" s="1">
        <v>2.1552498282062499E-5</v>
      </c>
      <c r="VJ6" s="1">
        <v>2.2065653013214601E-5</v>
      </c>
      <c r="VK6" s="1">
        <v>2.00130341454496E-5</v>
      </c>
      <c r="VL6" s="1">
        <v>2.1039343579332099E-5</v>
      </c>
      <c r="VM6" s="1">
        <v>2.0013034117027901E-5</v>
      </c>
      <c r="VN6" s="1">
        <v>2.052618884818E-5</v>
      </c>
      <c r="VO6" s="1">
        <v>2.1552498310484201E-5</v>
      </c>
      <c r="VP6" s="1">
        <v>2.2065653013214601E-5</v>
      </c>
      <c r="VQ6" s="1">
        <v>2.2578807715945001E-5</v>
      </c>
      <c r="VR6" s="1">
        <v>1.8986724683145399E-5</v>
      </c>
      <c r="VS6" s="1">
        <v>2.0013034117027901E-5</v>
      </c>
      <c r="VT6" s="1">
        <v>2.1039343579332099E-5</v>
      </c>
      <c r="VU6" s="1">
        <v>2.10393435509104E-5</v>
      </c>
      <c r="VV6" s="1">
        <v>2.1552498282062499E-5</v>
      </c>
      <c r="VW6" s="1">
        <v>2.052618884818E-5</v>
      </c>
      <c r="VX6" s="1">
        <v>2.1039343579332099E-5</v>
      </c>
      <c r="VY6" s="1">
        <v>2.0013034117027901E-5</v>
      </c>
      <c r="VZ6" s="1">
        <v>2.052618884818E-5</v>
      </c>
      <c r="WA6" s="1">
        <v>2.1552498282062499E-5</v>
      </c>
      <c r="WB6" s="1">
        <v>2.1552498310484201E-5</v>
      </c>
      <c r="WC6" s="1">
        <v>2.25788077443667E-5</v>
      </c>
      <c r="WD6" s="1">
        <v>2.052618884818E-5</v>
      </c>
      <c r="WE6" s="1">
        <v>1.9499879414297501E-5</v>
      </c>
      <c r="WF6" s="1">
        <v>2.1552498282062499E-5</v>
      </c>
      <c r="WG6" s="1">
        <v>2.1552498282062499E-5</v>
      </c>
      <c r="WH6" s="1">
        <v>2.2065653013214601E-5</v>
      </c>
      <c r="WI6" s="1">
        <v>2.052618884818E-5</v>
      </c>
      <c r="WJ6" s="1">
        <v>2.052618884818E-5</v>
      </c>
      <c r="WK6" s="1">
        <v>2.1039343579332099E-5</v>
      </c>
      <c r="WL6" s="1">
        <v>2.1552498310484201E-5</v>
      </c>
      <c r="WM6" s="1">
        <v>2.25788077443667E-5</v>
      </c>
      <c r="WN6" s="1">
        <v>2.052618884818E-5</v>
      </c>
      <c r="WO6" s="1">
        <v>2.00130341454496E-5</v>
      </c>
      <c r="WP6" s="1">
        <v>2.052618884818E-5</v>
      </c>
      <c r="WQ6" s="1">
        <v>2.1552498282062499E-5</v>
      </c>
      <c r="WR6" s="1">
        <v>2.1552498282062499E-5</v>
      </c>
      <c r="WS6" s="1">
        <v>2.2065653013214601E-5</v>
      </c>
      <c r="WT6" s="1">
        <v>2.1039343579332099E-5</v>
      </c>
      <c r="WU6" s="1">
        <v>2.5144581343283701E-5</v>
      </c>
      <c r="WV6" s="1">
        <v>2.1039343579332099E-5</v>
      </c>
      <c r="WW6" s="1">
        <v>2.0013034117027901E-5</v>
      </c>
      <c r="WX6" s="1">
        <v>2.0526188876601699E-5</v>
      </c>
      <c r="WY6" s="1">
        <v>2.10393435509104E-5</v>
      </c>
      <c r="WZ6" s="1">
        <v>2.2065653013214601E-5</v>
      </c>
      <c r="XA6" s="1">
        <v>2.2578807715945001E-5</v>
      </c>
      <c r="XB6" s="1">
        <v>2.052618884818E-5</v>
      </c>
      <c r="XC6" s="1">
        <v>2.1552498310484201E-5</v>
      </c>
      <c r="XD6" s="1">
        <v>2.052618884818E-5</v>
      </c>
      <c r="XE6" s="1">
        <v>2.1552498282062499E-5</v>
      </c>
      <c r="XF6" s="1">
        <v>2.1552498282062499E-5</v>
      </c>
      <c r="XG6" s="1">
        <v>2.0013034117027901E-5</v>
      </c>
      <c r="XH6" s="1">
        <v>2.052618884818E-5</v>
      </c>
      <c r="XI6" s="1">
        <v>2.1552498310484201E-5</v>
      </c>
      <c r="XJ6" s="1">
        <v>2.1552498310484201E-5</v>
      </c>
      <c r="XK6" s="1">
        <v>2.3091962475518799E-5</v>
      </c>
      <c r="XL6" s="1">
        <v>2.052618884818E-5</v>
      </c>
      <c r="XM6" s="1">
        <v>2.0013034117027901E-5</v>
      </c>
      <c r="XN6" s="1">
        <v>2.052618884818E-5</v>
      </c>
      <c r="XO6" s="1">
        <v>2.1552498310484201E-5</v>
      </c>
      <c r="XP6" s="1">
        <v>2.1552498310484201E-5</v>
      </c>
      <c r="XQ6" s="1">
        <v>2.25788077443667E-5</v>
      </c>
      <c r="XR6" s="1">
        <v>2.1552498282062499E-5</v>
      </c>
      <c r="XS6" s="1">
        <v>2.1552498282062499E-5</v>
      </c>
      <c r="XT6" s="1">
        <v>2.10393435509104E-5</v>
      </c>
      <c r="XU6" s="1">
        <v>2.2065653013214601E-5</v>
      </c>
      <c r="XV6" s="1">
        <v>2.2065653013214601E-5</v>
      </c>
      <c r="XW6" s="1">
        <v>2.25788077443667E-5</v>
      </c>
      <c r="XX6" s="1">
        <v>2.3091962475518799E-5</v>
      </c>
      <c r="XY6" s="1">
        <v>2.00130341454496E-5</v>
      </c>
      <c r="XZ6" s="1">
        <v>2.052618884818E-5</v>
      </c>
      <c r="YA6" s="1">
        <v>2.10393435509104E-5</v>
      </c>
      <c r="YB6" s="1">
        <v>2.2065653013214601E-5</v>
      </c>
      <c r="YC6" s="1">
        <v>2.30919624470971E-5</v>
      </c>
      <c r="YD6" s="1">
        <v>2.0526188876601699E-5</v>
      </c>
      <c r="YE6" s="1">
        <v>2.1552498282062499E-5</v>
      </c>
      <c r="YF6" s="1">
        <v>2.052618884818E-5</v>
      </c>
      <c r="YG6" s="1">
        <v>2.1552498310484201E-5</v>
      </c>
      <c r="YH6" s="1">
        <v>2.1552498310484201E-5</v>
      </c>
      <c r="YI6" s="1">
        <v>2.2065653013214601E-5</v>
      </c>
      <c r="YJ6" s="1">
        <v>2.30919624470971E-5</v>
      </c>
      <c r="YK6" s="1">
        <v>2.1552498282062499E-5</v>
      </c>
      <c r="YL6" s="1">
        <v>2.1039343579332099E-5</v>
      </c>
      <c r="YM6" s="1">
        <v>2.2065653013214601E-5</v>
      </c>
      <c r="YN6" s="1">
        <v>2.2065653013214601E-5</v>
      </c>
      <c r="YO6" s="1">
        <v>2.25788077443667E-5</v>
      </c>
      <c r="YP6" s="1">
        <v>2.0526188876601699E-5</v>
      </c>
      <c r="YQ6" s="1">
        <v>2.1552498282062499E-5</v>
      </c>
      <c r="YR6" s="1">
        <v>2.1039343579332099E-5</v>
      </c>
      <c r="YS6" s="1">
        <v>2.25788077443667E-5</v>
      </c>
      <c r="YT6" s="1">
        <v>2.25788077443667E-5</v>
      </c>
      <c r="YU6" s="1">
        <v>2.10393435509104E-5</v>
      </c>
      <c r="YV6" s="1">
        <v>2.052618884818E-5</v>
      </c>
      <c r="YW6" s="1">
        <v>2.1039343579332099E-5</v>
      </c>
      <c r="YX6" s="1">
        <v>2.1552498282062499E-5</v>
      </c>
      <c r="YY6" s="1">
        <v>2.25788077443667E-5</v>
      </c>
      <c r="YZ6" s="1">
        <v>2.25788077443667E-5</v>
      </c>
      <c r="ZA6" s="1">
        <v>2.1039343579332099E-5</v>
      </c>
      <c r="ZB6" s="1">
        <v>2.2065653013214601E-5</v>
      </c>
      <c r="ZC6" s="1">
        <v>2.1039343579332099E-5</v>
      </c>
      <c r="ZD6" s="1">
        <v>2.052618884818E-5</v>
      </c>
      <c r="ZE6" s="1">
        <v>2.1552498310484201E-5</v>
      </c>
      <c r="ZF6" s="1">
        <v>2.2065653013214601E-5</v>
      </c>
      <c r="ZG6" s="1">
        <v>2.30919624470971E-5</v>
      </c>
      <c r="ZH6" s="1">
        <v>2.2578807715945001E-5</v>
      </c>
      <c r="ZI6" s="1">
        <v>2.1552498282062499E-5</v>
      </c>
      <c r="ZJ6" s="1">
        <v>2.2065653013214601E-5</v>
      </c>
      <c r="ZK6" s="1">
        <v>2.1552498310484201E-5</v>
      </c>
      <c r="ZL6" s="1">
        <v>2.2065653013214601E-5</v>
      </c>
      <c r="ZM6" s="1">
        <v>2.2578807715945001E-5</v>
      </c>
      <c r="ZN6" s="1">
        <v>2.0526188876601699E-5</v>
      </c>
      <c r="ZO6" s="1">
        <v>2.10393435509104E-5</v>
      </c>
      <c r="ZP6" s="1">
        <v>2.1552498282062499E-5</v>
      </c>
      <c r="ZQ6" s="1">
        <v>2.2578807715945001E-5</v>
      </c>
      <c r="ZR6" s="1">
        <v>2.30919624470971E-5</v>
      </c>
      <c r="ZS6" s="1">
        <v>2.1039343579332099E-5</v>
      </c>
      <c r="ZT6" s="1">
        <v>2.1039343579332099E-5</v>
      </c>
      <c r="ZU6" s="1">
        <v>2.1039343579332099E-5</v>
      </c>
      <c r="ZV6" s="1">
        <v>2.1552498282062499E-5</v>
      </c>
      <c r="ZW6" s="1">
        <v>2.25788077443667E-5</v>
      </c>
      <c r="ZX6" s="1">
        <v>2.3605117178249199E-5</v>
      </c>
      <c r="ZY6" s="1">
        <v>2.10393435509104E-5</v>
      </c>
      <c r="ZZ6" s="1">
        <v>2.2065653013214601E-5</v>
      </c>
      <c r="AAA6" s="1">
        <v>2.1039343579332099E-5</v>
      </c>
      <c r="AAB6" s="1">
        <v>2.2065653013214601E-5</v>
      </c>
      <c r="AAC6" s="1">
        <v>2.2578807715945001E-5</v>
      </c>
      <c r="AAD6" s="1">
        <v>2.2578807715945001E-5</v>
      </c>
      <c r="AAE6" s="1">
        <v>2.41182718809795E-5</v>
      </c>
      <c r="AAF6" s="1">
        <v>2.052618884818E-5</v>
      </c>
      <c r="AAG6" s="1">
        <v>2.10393435509104E-5</v>
      </c>
      <c r="AAH6" s="1">
        <v>2.1552498282062499E-5</v>
      </c>
      <c r="AAI6" s="1">
        <v>2.2065653013214601E-5</v>
      </c>
      <c r="AAJ6" s="1">
        <v>2.25788077443667E-5</v>
      </c>
      <c r="AAK6" s="1">
        <v>2.10393435509104E-5</v>
      </c>
      <c r="AAL6" s="1">
        <v>2.1552498310484201E-5</v>
      </c>
      <c r="AAM6" s="1">
        <v>2.1039343579332099E-5</v>
      </c>
      <c r="AAN6" s="1">
        <v>2.1552498310484201E-5</v>
      </c>
      <c r="AAO6" s="1">
        <v>2.25788077443667E-5</v>
      </c>
      <c r="AAP6" s="1">
        <v>2.3091962475518799E-5</v>
      </c>
      <c r="AAQ6" s="1">
        <v>2.3605117178249199E-5</v>
      </c>
      <c r="AAR6" s="1">
        <v>2.2065653013214601E-5</v>
      </c>
      <c r="AAS6" s="1">
        <v>2.1552498282062499E-5</v>
      </c>
      <c r="AAT6" s="1">
        <v>2.2065653013214601E-5</v>
      </c>
      <c r="AAU6" s="1">
        <v>2.6684045508318299E-5</v>
      </c>
      <c r="AAV6" s="1">
        <v>2.2578807715945001E-5</v>
      </c>
      <c r="AAW6" s="1">
        <v>2.10393435509104E-5</v>
      </c>
      <c r="AAX6" s="1">
        <v>2.1552498282062499E-5</v>
      </c>
      <c r="AAY6" s="1">
        <v>2.2065653013214601E-5</v>
      </c>
      <c r="AAZ6" s="1">
        <v>2.25788077443667E-5</v>
      </c>
      <c r="ABA6" s="1">
        <v>2.41182718809795E-5</v>
      </c>
      <c r="ABB6" s="1">
        <v>2.2065653013214601E-5</v>
      </c>
      <c r="ABC6" s="1">
        <v>2.1039343579332099E-5</v>
      </c>
      <c r="ABD6" s="1">
        <v>2.1552498310484201E-5</v>
      </c>
      <c r="ABE6" s="1">
        <v>2.25788077443667E-5</v>
      </c>
      <c r="ABF6" s="1">
        <v>2.30919624470971E-5</v>
      </c>
      <c r="ABG6" s="1">
        <v>2.3605117178249199E-5</v>
      </c>
      <c r="ABH6" s="1">
        <v>2.1552498282062499E-5</v>
      </c>
      <c r="ABI6" s="1">
        <v>2.25788077443667E-5</v>
      </c>
      <c r="ABJ6" s="1">
        <v>2.1552498282062499E-5</v>
      </c>
      <c r="ABK6" s="1">
        <v>2.1552498282062499E-5</v>
      </c>
      <c r="ABL6" s="1">
        <v>2.2065653013214601E-5</v>
      </c>
      <c r="ABM6" s="1">
        <v>2.25788077443667E-5</v>
      </c>
      <c r="ABN6" s="1">
        <v>2.2578807715945001E-5</v>
      </c>
      <c r="ABO6" s="1">
        <v>2.3605117178249199E-5</v>
      </c>
      <c r="ABP6" s="1">
        <v>2.1552498310484201E-5</v>
      </c>
      <c r="ABQ6" s="1">
        <v>2.25788077443667E-5</v>
      </c>
      <c r="ABR6" s="1">
        <v>2.1552498282062499E-5</v>
      </c>
      <c r="ABS6" s="1">
        <v>2.2578807715945001E-5</v>
      </c>
      <c r="ABT6" s="1">
        <v>2.30919624470971E-5</v>
      </c>
      <c r="ABU6" s="1">
        <v>2.10393435509104E-5</v>
      </c>
      <c r="ABV6" s="1">
        <v>2.2065653013214601E-5</v>
      </c>
      <c r="ABW6" s="1">
        <v>2.25788077443667E-5</v>
      </c>
      <c r="ABX6" s="1">
        <v>2.25788077443667E-5</v>
      </c>
      <c r="ABY6" s="1">
        <v>2.3605117178249199E-5</v>
      </c>
      <c r="ABZ6" s="1">
        <v>2.1552498282062499E-5</v>
      </c>
      <c r="ACA6" s="1">
        <v>2.1552498282062499E-5</v>
      </c>
      <c r="ACB6" s="1">
        <v>2.2065653013214601E-5</v>
      </c>
      <c r="ACC6" s="1">
        <v>2.5144581343283701E-5</v>
      </c>
      <c r="ACD6" s="1">
        <v>3.9512913531325399E-5</v>
      </c>
      <c r="ACE6" s="1">
        <v>2.7197200239470401E-5</v>
      </c>
      <c r="ACF6" s="1">
        <v>2.25788077443667E-5</v>
      </c>
      <c r="ACG6" s="1">
        <v>2.3091962475518799E-5</v>
      </c>
      <c r="ACH6" s="1">
        <v>2.2065653013214601E-5</v>
      </c>
      <c r="ACI6" s="1">
        <v>2.2578807715945001E-5</v>
      </c>
      <c r="ACJ6" s="1">
        <v>2.25788077443667E-5</v>
      </c>
      <c r="ACK6" s="1">
        <v>2.3605117178249199E-5</v>
      </c>
      <c r="ACL6" s="1">
        <v>2.4631426612131599E-5</v>
      </c>
      <c r="ACM6" s="1">
        <v>2.1552498282062499E-5</v>
      </c>
      <c r="ACN6" s="1">
        <v>2.1552498282062499E-5</v>
      </c>
      <c r="ACO6" s="1">
        <v>2.25788077443667E-5</v>
      </c>
      <c r="ACP6" s="1">
        <v>2.25788077443667E-5</v>
      </c>
      <c r="ACQ6" s="1">
        <v>2.4118271909401301E-5</v>
      </c>
      <c r="ACR6" s="1">
        <v>2.1552498310484201E-5</v>
      </c>
      <c r="ACS6" s="1">
        <v>2.3091962475518799E-5</v>
      </c>
      <c r="ACT6" s="1">
        <v>2.1552498310484201E-5</v>
      </c>
      <c r="ACU6" s="1">
        <v>2.25788077443667E-5</v>
      </c>
      <c r="ACV6" s="1">
        <v>2.30919624470971E-5</v>
      </c>
      <c r="ACW6" s="1">
        <v>2.3605117178249199E-5</v>
      </c>
      <c r="ACX6" s="1">
        <v>2.41182718809795E-5</v>
      </c>
      <c r="ACY6" s="1">
        <v>2.2065653013214601E-5</v>
      </c>
      <c r="ACZ6" s="1">
        <v>2.00130341454496E-5</v>
      </c>
      <c r="ADA6" s="1">
        <v>3.02761285695396E-5</v>
      </c>
      <c r="ADB6" s="1">
        <v>2.25788077443667E-5</v>
      </c>
      <c r="ADC6" s="1">
        <v>3.1302438003422099E-5</v>
      </c>
      <c r="ADD6" s="1">
        <v>2.052618884818E-5</v>
      </c>
      <c r="ADE6" s="1">
        <v>2.1039343579332099E-5</v>
      </c>
      <c r="ADF6" s="1">
        <v>2.1039343579332099E-5</v>
      </c>
      <c r="ADG6" s="1">
        <v>2.1552498310484201E-5</v>
      </c>
      <c r="ADH6" s="1">
        <v>2.2065653013214601E-5</v>
      </c>
      <c r="ADI6" s="1">
        <v>4.31049965925467E-5</v>
      </c>
      <c r="ADJ6" s="1">
        <v>3.6947139932408302E-5</v>
      </c>
      <c r="ADK6" s="1">
        <v>2.56577360744358E-5</v>
      </c>
      <c r="ADL6" s="1">
        <v>2.4118271909401301E-5</v>
      </c>
      <c r="ADM6" s="1">
        <v>2.4631426612131599E-5</v>
      </c>
      <c r="ADN6" s="1">
        <v>2.4631426612131599E-5</v>
      </c>
      <c r="ADO6" s="1">
        <v>2.2065653013214601E-5</v>
      </c>
      <c r="ADP6" s="1">
        <v>2.30919624470971E-5</v>
      </c>
      <c r="ADQ6" s="1">
        <v>2.2578807715945001E-5</v>
      </c>
      <c r="ADR6" s="1">
        <v>2.1552498282062499E-5</v>
      </c>
      <c r="ADS6" s="1">
        <v>2.25788077443667E-5</v>
      </c>
      <c r="ADT6" s="1">
        <v>2.25788077443667E-5</v>
      </c>
      <c r="ADU6" s="1">
        <v>2.41182718809795E-5</v>
      </c>
      <c r="ADV6" s="1">
        <v>2.4118271909401301E-5</v>
      </c>
      <c r="ADW6" s="1">
        <v>2.25788077443667E-5</v>
      </c>
      <c r="ADX6" s="1">
        <v>2.25788077443667E-5</v>
      </c>
      <c r="ADY6" s="1">
        <v>2.2065653013214601E-5</v>
      </c>
      <c r="ADZ6" s="1">
        <v>2.25788077443667E-5</v>
      </c>
      <c r="AEA6" s="1">
        <v>2.3091962475518799E-5</v>
      </c>
      <c r="AEB6" s="1">
        <v>2.1552498310484201E-5</v>
      </c>
      <c r="AEC6" s="1">
        <v>2.2065653013214601E-5</v>
      </c>
      <c r="AED6" s="1">
        <v>2.30919624470971E-5</v>
      </c>
      <c r="AEE6" s="1">
        <v>2.3605117178249199E-5</v>
      </c>
      <c r="AEF6" s="1">
        <v>2.4118271909401301E-5</v>
      </c>
      <c r="AEG6" s="1">
        <v>2.2578807715945001E-5</v>
      </c>
      <c r="AEH6" s="1">
        <v>2.1552498282062499E-5</v>
      </c>
      <c r="AEI6" s="1">
        <v>2.2065653013214601E-5</v>
      </c>
      <c r="AEJ6" s="1">
        <v>2.25788077443667E-5</v>
      </c>
      <c r="AEK6" s="1">
        <v>2.3091962475518799E-5</v>
      </c>
      <c r="AEL6" s="1">
        <v>2.4118271909401301E-5</v>
      </c>
      <c r="AEM6" s="1">
        <v>2.20656530416363E-5</v>
      </c>
      <c r="AEN6" s="1">
        <v>2.30919624470971E-5</v>
      </c>
      <c r="AEO6" s="1">
        <v>3.8486604097442897E-5</v>
      </c>
      <c r="AEP6" s="1">
        <v>2.6684045508318299E-5</v>
      </c>
      <c r="AEQ6" s="1">
        <v>2.5144581343283701E-5</v>
      </c>
      <c r="AER6" s="1">
        <v>2.4631426612131599E-5</v>
      </c>
      <c r="AES6" s="1">
        <v>2.4631426612131599E-5</v>
      </c>
      <c r="AET6" s="1">
        <v>2.1552498310484201E-5</v>
      </c>
      <c r="AEU6" s="1">
        <v>2.2065653013214601E-5</v>
      </c>
      <c r="AEV6" s="1">
        <v>2.3605117178249199E-5</v>
      </c>
      <c r="AEW6" s="1">
        <v>2.4118271909401301E-5</v>
      </c>
      <c r="AEX6" s="1">
        <v>2.4118271909401301E-5</v>
      </c>
      <c r="AEY6" s="1">
        <v>2.2065653013214601E-5</v>
      </c>
      <c r="AEZ6" s="1">
        <v>2.30919624470971E-5</v>
      </c>
      <c r="AFA6" s="1">
        <v>2.25788077443667E-5</v>
      </c>
      <c r="AFB6" s="1">
        <v>2.30919624470971E-5</v>
      </c>
      <c r="AFC6" s="1">
        <v>2.3605117178249199E-5</v>
      </c>
      <c r="AFD6" s="1">
        <v>2.3605117178249199E-5</v>
      </c>
      <c r="AFE6" s="1">
        <v>2.46314266405534E-5</v>
      </c>
      <c r="AFF6" s="1">
        <v>2.30919624470971E-5</v>
      </c>
      <c r="AFG6" s="1">
        <v>2.2065653013214601E-5</v>
      </c>
      <c r="AFH6" s="1">
        <v>2.25788077443667E-5</v>
      </c>
      <c r="AFI6" s="1">
        <v>2.3605117178249199E-5</v>
      </c>
      <c r="AFJ6" s="1">
        <v>2.3605117178249199E-5</v>
      </c>
      <c r="AFK6" s="1">
        <v>2.25788077443667E-5</v>
      </c>
      <c r="AFL6" s="1">
        <v>2.25788077443667E-5</v>
      </c>
      <c r="AFM6" s="1">
        <v>2.3605117178249199E-5</v>
      </c>
      <c r="AFN6" s="1">
        <v>2.4118271909401301E-5</v>
      </c>
      <c r="AFO6" s="1">
        <v>2.4631426612131599E-5</v>
      </c>
      <c r="AFP6" s="1">
        <v>2.2578807715945001E-5</v>
      </c>
      <c r="AFQ6" s="1">
        <v>2.2578807715945001E-5</v>
      </c>
      <c r="AFR6" s="1">
        <v>2.30919624470971E-5</v>
      </c>
      <c r="AFS6" s="1">
        <v>2.61708907771662E-5</v>
      </c>
      <c r="AFT6" s="1">
        <v>2.4631426612131599E-5</v>
      </c>
      <c r="AFU6" s="1">
        <v>2.46314266405534E-5</v>
      </c>
      <c r="AFV6" s="1">
        <v>2.25788077443667E-5</v>
      </c>
      <c r="AFW6" s="1">
        <v>2.3605117178249199E-5</v>
      </c>
      <c r="AFX6" s="1">
        <v>2.30919624470971E-5</v>
      </c>
      <c r="AFY6" s="1">
        <v>2.2065653013214601E-5</v>
      </c>
      <c r="AFZ6" s="1">
        <v>2.30919624470971E-5</v>
      </c>
      <c r="AGA6" s="1">
        <v>2.30919624470971E-5</v>
      </c>
      <c r="AGB6" s="1">
        <v>2.4631426612131599E-5</v>
      </c>
      <c r="AGC6" s="1">
        <v>2.5144581343283701E-5</v>
      </c>
      <c r="AGD6" s="1">
        <v>2.30919624470971E-5</v>
      </c>
      <c r="AGE6" s="1">
        <v>2.41182718809795E-5</v>
      </c>
      <c r="AGF6" s="1">
        <v>2.30919624470971E-5</v>
      </c>
      <c r="AGG6" s="1">
        <v>2.3605117178249199E-5</v>
      </c>
      <c r="AGH6" s="1">
        <v>2.4118271909401301E-5</v>
      </c>
      <c r="AGI6" s="1">
        <v>2.2065653013214601E-5</v>
      </c>
      <c r="AGJ6" s="1">
        <v>2.30919624470971E-5</v>
      </c>
      <c r="AGK6" s="1">
        <v>2.30919624470971E-5</v>
      </c>
      <c r="AGL6" s="1">
        <v>2.4118271909401301E-5</v>
      </c>
      <c r="AGM6" s="1">
        <v>2.4631426612131599E-5</v>
      </c>
      <c r="AGN6" s="1">
        <v>2.25788077443667E-5</v>
      </c>
      <c r="AGO6" s="1">
        <v>2.2578807715945001E-5</v>
      </c>
      <c r="AGP6" s="1">
        <v>2.2578807715945001E-5</v>
      </c>
      <c r="AGQ6" s="1">
        <v>2.3605117178249199E-5</v>
      </c>
      <c r="AGR6" s="1">
        <v>2.4118271909401301E-5</v>
      </c>
      <c r="AGS6" s="1">
        <v>2.5144581343283701E-5</v>
      </c>
      <c r="AGT6" s="1">
        <v>2.25788077443667E-5</v>
      </c>
      <c r="AGU6" s="1">
        <v>2.4118271909401301E-5</v>
      </c>
      <c r="AGV6" s="1">
        <v>2.30919624470971E-5</v>
      </c>
      <c r="AGW6" s="1">
        <v>2.4118271909401301E-5</v>
      </c>
      <c r="AGX6" s="1">
        <v>2.4118271909401301E-5</v>
      </c>
      <c r="AGY6" s="1">
        <v>2.4631426612131599E-5</v>
      </c>
      <c r="AGZ6" s="1">
        <v>2.7197200211048699E-5</v>
      </c>
      <c r="AHA6" s="1">
        <v>2.25788077443667E-5</v>
      </c>
      <c r="AHB6" s="1">
        <v>2.30919624470971E-5</v>
      </c>
      <c r="AHC6" s="1">
        <v>2.3605117178249199E-5</v>
      </c>
      <c r="AHD6" s="1">
        <v>2.4118271909401301E-5</v>
      </c>
      <c r="AHE6" s="1">
        <v>2.4631426612131599E-5</v>
      </c>
      <c r="AHF6" s="1">
        <v>2.3091962475518799E-5</v>
      </c>
      <c r="AHG6" s="1">
        <v>2.3605117178249199E-5</v>
      </c>
      <c r="AHH6" s="1">
        <v>2.2578807715945001E-5</v>
      </c>
      <c r="AHI6" s="1">
        <v>2.3605117178249199E-5</v>
      </c>
      <c r="AHJ6" s="1">
        <v>2.4118271909401301E-5</v>
      </c>
      <c r="AHK6" s="1">
        <v>2.4631426612131599E-5</v>
      </c>
      <c r="AHL6" s="1">
        <v>2.5144581343283701E-5</v>
      </c>
      <c r="AHM6" s="1">
        <v>2.30919624470971E-5</v>
      </c>
      <c r="AHN6" s="1">
        <v>2.3091962475518799E-5</v>
      </c>
      <c r="AHO6" s="1">
        <v>2.3605117178249199E-5</v>
      </c>
      <c r="AHP6" s="1">
        <v>2.41182718809795E-5</v>
      </c>
      <c r="AHQ6" s="1">
        <v>2.4631426612131599E-5</v>
      </c>
      <c r="AHR6" s="1">
        <v>2.30919624470971E-5</v>
      </c>
      <c r="AHS6" s="1">
        <v>2.41182718809795E-5</v>
      </c>
      <c r="AHT6" s="1">
        <v>2.41182718809795E-5</v>
      </c>
      <c r="AHU6" s="1">
        <v>2.4631426612131599E-5</v>
      </c>
      <c r="AHV6" s="1">
        <v>2.5144581343283701E-5</v>
      </c>
      <c r="AHW6" s="1">
        <v>2.30919624470971E-5</v>
      </c>
      <c r="AHX6" s="1">
        <v>2.30919624470971E-5</v>
      </c>
      <c r="AHY6" s="1">
        <v>2.30919624470971E-5</v>
      </c>
      <c r="AHZ6" s="1">
        <v>2.46314266405534E-5</v>
      </c>
      <c r="AIA6" s="1">
        <v>2.4631426612131599E-5</v>
      </c>
      <c r="AIB6" s="1">
        <v>2.5144581343283701E-5</v>
      </c>
      <c r="AIC6" s="1">
        <v>2.41182718809795E-5</v>
      </c>
      <c r="AID6" s="1">
        <v>2.4118271909401301E-5</v>
      </c>
      <c r="AIE6" s="1">
        <v>2.3605117178249199E-5</v>
      </c>
      <c r="AIF6" s="1">
        <v>2.30919624470971E-5</v>
      </c>
      <c r="AIG6" s="1">
        <v>2.5144581343283701E-5</v>
      </c>
      <c r="AIH6" s="1">
        <v>2.4118271909401301E-5</v>
      </c>
      <c r="AII6" s="1">
        <v>3.02761285695396E-5</v>
      </c>
      <c r="AIJ6" s="1">
        <v>2.9249819107235399E-5</v>
      </c>
      <c r="AIK6" s="1">
        <v>2.46314266405534E-5</v>
      </c>
      <c r="AIL6" s="1">
        <v>2.4118271909401301E-5</v>
      </c>
      <c r="AIM6" s="1">
        <v>2.3605117178249199E-5</v>
      </c>
      <c r="AIN6" s="1">
        <v>2.4118271909401301E-5</v>
      </c>
      <c r="AIO6" s="1">
        <v>2.4631426612131599E-5</v>
      </c>
      <c r="AIP6" s="1">
        <v>2.25788077443667E-5</v>
      </c>
      <c r="AIQ6" s="1">
        <v>2.3091962475518799E-5</v>
      </c>
      <c r="AIR6" s="1">
        <v>2.4118271909401301E-5</v>
      </c>
      <c r="AIS6" s="1">
        <v>2.46314266405534E-5</v>
      </c>
      <c r="AIT6" s="1">
        <v>2.5144581343283701E-5</v>
      </c>
      <c r="AIU6" s="1">
        <v>2.30919624470971E-5</v>
      </c>
      <c r="AIV6" s="1">
        <v>2.25788077443667E-5</v>
      </c>
      <c r="AIW6" s="1">
        <v>2.3605117178249199E-5</v>
      </c>
      <c r="AIX6" s="1">
        <v>2.41182718809795E-5</v>
      </c>
      <c r="AIY6" s="1">
        <v>2.5144581343283701E-5</v>
      </c>
      <c r="AIZ6" s="1">
        <v>2.56577360744358E-5</v>
      </c>
      <c r="AJA6" s="1">
        <v>2.3605117178249199E-5</v>
      </c>
      <c r="AJB6" s="1">
        <v>2.4118271909401301E-5</v>
      </c>
      <c r="AJC6" s="1">
        <v>2.3605117178249199E-5</v>
      </c>
      <c r="AJD6" s="1">
        <v>2.4631426612131599E-5</v>
      </c>
      <c r="AJE6" s="1">
        <v>2.4631426612131599E-5</v>
      </c>
      <c r="AJF6" s="1">
        <v>2.46314266405534E-5</v>
      </c>
      <c r="AJG6" s="1">
        <v>2.61708907771662E-5</v>
      </c>
      <c r="AJH6" s="1">
        <v>2.25788077443667E-5</v>
      </c>
      <c r="AJI6" s="1">
        <v>2.25788077443667E-5</v>
      </c>
      <c r="AJJ6" s="1">
        <v>2.4118271909401301E-5</v>
      </c>
      <c r="AJK6" s="1">
        <v>2.4118271909401301E-5</v>
      </c>
      <c r="AJL6" s="1">
        <v>2.61708907771662E-5</v>
      </c>
      <c r="AJM6" s="1">
        <v>2.61708907771662E-5</v>
      </c>
      <c r="AJN6" s="1">
        <v>2.4118271909401301E-5</v>
      </c>
      <c r="AJO6" s="1">
        <v>2.3605117178249199E-5</v>
      </c>
      <c r="AJP6" s="1">
        <v>2.4631426612131599E-5</v>
      </c>
      <c r="AJQ6" s="1">
        <v>2.4631426612131599E-5</v>
      </c>
      <c r="AJR6" s="1">
        <v>2.5144581343283701E-5</v>
      </c>
      <c r="AJS6" s="1">
        <v>2.56577360744358E-5</v>
      </c>
      <c r="AJT6" s="1">
        <v>2.3605117178249199E-5</v>
      </c>
      <c r="AJU6" s="1">
        <v>2.3605117178249199E-5</v>
      </c>
      <c r="AJV6" s="1">
        <v>2.4118271909401301E-5</v>
      </c>
      <c r="AJW6" s="1">
        <v>2.46314266405534E-5</v>
      </c>
      <c r="AJX6" s="1">
        <v>2.5144581343283701E-5</v>
      </c>
      <c r="AJY6" s="1">
        <v>2.3605117178249199E-5</v>
      </c>
      <c r="AJZ6" s="1">
        <v>2.4118271909401301E-5</v>
      </c>
      <c r="AKA6" s="1">
        <v>2.4631426612131599E-5</v>
      </c>
      <c r="AKB6" s="1">
        <v>2.5144581343283701E-5</v>
      </c>
      <c r="AKC6" s="1">
        <v>2.56577360744358E-5</v>
      </c>
      <c r="AKD6" s="1">
        <v>2.41182718809795E-5</v>
      </c>
      <c r="AKE6" s="1">
        <v>3.1302437975000403E-5</v>
      </c>
      <c r="AKF6" s="1">
        <v>2.25788077443667E-5</v>
      </c>
      <c r="AKG6" s="1">
        <v>2.30919624470971E-5</v>
      </c>
      <c r="AKH6" s="1">
        <v>2.3605117178249199E-5</v>
      </c>
      <c r="AKI6" s="1">
        <v>2.41182718809795E-5</v>
      </c>
      <c r="AKJ6" s="1">
        <v>2.2065653013214601E-5</v>
      </c>
      <c r="AKK6" s="1">
        <v>2.30919624470971E-5</v>
      </c>
      <c r="AKL6" s="1">
        <v>2.2065653013214601E-5</v>
      </c>
      <c r="AKM6" s="1">
        <v>2.1552498282062499E-5</v>
      </c>
      <c r="AKN6" s="1">
        <v>2.25788077443667E-5</v>
      </c>
      <c r="AKO6" s="1">
        <v>2.30919624470971E-5</v>
      </c>
      <c r="AKP6" s="1">
        <v>2.30919624470971E-5</v>
      </c>
      <c r="AKQ6" s="1">
        <v>2.4118271909401301E-5</v>
      </c>
      <c r="AKR6" s="1">
        <v>2.2578807715945001E-5</v>
      </c>
      <c r="AKS6" s="1">
        <v>3.3868211602339202E-5</v>
      </c>
      <c r="AKT6" s="1">
        <v>2.61708907771662E-5</v>
      </c>
      <c r="AKU6" s="1">
        <v>3.5920830470104098E-5</v>
      </c>
      <c r="AKV6" s="1">
        <v>2.46314266405534E-5</v>
      </c>
      <c r="AKW6" s="1">
        <v>2.2065653013214601E-5</v>
      </c>
      <c r="AKX6" s="1">
        <v>2.2065653013214601E-5</v>
      </c>
      <c r="AKY6" s="1">
        <v>2.30919624470971E-5</v>
      </c>
      <c r="AKZ6" s="1">
        <v>2.3605117178249199E-5</v>
      </c>
      <c r="ALA6" s="1">
        <v>2.4118271909401301E-5</v>
      </c>
      <c r="ALB6" s="1">
        <v>2.2065653013214601E-5</v>
      </c>
      <c r="ALC6" s="1">
        <v>2.1552498282062499E-5</v>
      </c>
      <c r="ALD6" s="1">
        <v>2.3091962475518799E-5</v>
      </c>
      <c r="ALE6" s="1">
        <v>2.25788077443667E-5</v>
      </c>
      <c r="ALF6" s="1">
        <v>2.3605117178249199E-5</v>
      </c>
      <c r="ALG6" s="1">
        <v>2.41182718809795E-5</v>
      </c>
      <c r="ALH6" s="1">
        <v>2.25788077443667E-5</v>
      </c>
      <c r="ALI6" s="1">
        <v>2.30919624470971E-5</v>
      </c>
      <c r="ALJ6" s="1">
        <v>2.25788077443667E-5</v>
      </c>
      <c r="ALK6" s="1">
        <v>2.30919624470971E-5</v>
      </c>
      <c r="ALL6" s="1">
        <v>2.30919624470971E-5</v>
      </c>
      <c r="ALM6" s="1">
        <v>2.3605117178249199E-5</v>
      </c>
      <c r="ALN6" s="1">
        <v>2.5144581343283701E-5</v>
      </c>
      <c r="ALO6" s="1">
        <v>2.20656530416363E-5</v>
      </c>
      <c r="ALP6" s="1">
        <v>2.2065653013214601E-5</v>
      </c>
      <c r="ALQ6" s="1">
        <v>2.25788077443667E-5</v>
      </c>
      <c r="ALR6" s="1">
        <v>2.3605117178249199E-5</v>
      </c>
      <c r="ALS6" s="1">
        <v>2.3605117178249199E-5</v>
      </c>
      <c r="ALT6" s="1">
        <v>2.2578807715945001E-5</v>
      </c>
      <c r="ALU6" s="1">
        <v>2.30919624470971E-5</v>
      </c>
      <c r="ALV6" s="1">
        <v>2.2065653013214601E-5</v>
      </c>
      <c r="ALW6" s="1">
        <v>2.30919624470971E-5</v>
      </c>
      <c r="ALX6" s="1">
        <v>3.4381366305069598E-5</v>
      </c>
      <c r="ALY6" s="1">
        <v>2.56577360744358E-5</v>
      </c>
      <c r="ALZ6" s="1">
        <v>2.61708907771662E-5</v>
      </c>
      <c r="AMA6" s="1">
        <v>2.41182718809795E-5</v>
      </c>
      <c r="AMB6" s="1">
        <v>3.1302438003422099E-5</v>
      </c>
      <c r="AMC6" s="1">
        <v>2.30919624470971E-5</v>
      </c>
      <c r="AMD6" s="1">
        <v>2.30919624470971E-5</v>
      </c>
      <c r="AME6" s="1">
        <v>2.3605117178249199E-5</v>
      </c>
      <c r="AMF6" s="1">
        <v>2.2065653013214601E-5</v>
      </c>
      <c r="AMG6" s="1">
        <v>2.2578807715945001E-5</v>
      </c>
      <c r="AMH6" s="1">
        <v>2.3605117178249199E-5</v>
      </c>
      <c r="AMI6" s="1">
        <v>2.4118271909401301E-5</v>
      </c>
      <c r="AMJ6" s="1">
        <v>2.41182718809795E-5</v>
      </c>
      <c r="AMK6" s="1">
        <v>2.30919624470971E-5</v>
      </c>
      <c r="AML6" s="1">
        <v>2.2065653013214601E-5</v>
      </c>
      <c r="AMM6" s="1">
        <v>2.3091962475518799E-5</v>
      </c>
      <c r="AMN6" s="1">
        <v>2.3091962475518799E-5</v>
      </c>
      <c r="AMO6" s="1">
        <v>2.41182718809795E-5</v>
      </c>
      <c r="AMP6" s="1">
        <v>2.4118271909401301E-5</v>
      </c>
      <c r="AMQ6" s="1">
        <v>2.2578807715945001E-5</v>
      </c>
      <c r="AMR6" s="1">
        <v>2.3605117178249199E-5</v>
      </c>
      <c r="AMS6" s="1">
        <v>2.25788077443667E-5</v>
      </c>
      <c r="AMT6" s="1">
        <v>2.2065653013214601E-5</v>
      </c>
      <c r="AMU6" s="1">
        <v>2.3091962475518799E-5</v>
      </c>
      <c r="AMV6" s="1">
        <v>2.30919624470971E-5</v>
      </c>
      <c r="AMW6" s="1">
        <v>2.3605117178249199E-5</v>
      </c>
      <c r="AMX6" s="1">
        <v>2.4118271909401301E-5</v>
      </c>
      <c r="AMY6" s="1">
        <v>2.3091962475518799E-5</v>
      </c>
      <c r="AMZ6" s="1">
        <v>2.3091962475518799E-5</v>
      </c>
      <c r="ANA6" s="1">
        <v>2.25788077443667E-5</v>
      </c>
      <c r="ANB6" s="1">
        <v>2.3605117178249199E-5</v>
      </c>
      <c r="ANC6" s="1">
        <v>2.4118271909401301E-5</v>
      </c>
      <c r="AND6" s="1">
        <v>2.2065653013214601E-5</v>
      </c>
      <c r="ANE6" s="1">
        <v>3.28419021684567E-5</v>
      </c>
      <c r="ANF6" s="1">
        <v>3.28419021684567E-5</v>
      </c>
      <c r="ANG6" s="1">
        <v>2.4118271909401301E-5</v>
      </c>
      <c r="ANH6" s="1">
        <v>3.2328747437304601E-5</v>
      </c>
      <c r="ANI6" s="1">
        <v>2.4631426612131599E-5</v>
      </c>
      <c r="ANJ6" s="1">
        <v>2.3605117178249199E-5</v>
      </c>
      <c r="ANK6" s="1">
        <v>2.46314266405534E-5</v>
      </c>
      <c r="ANL6" s="1">
        <v>2.4631426612131599E-5</v>
      </c>
      <c r="ANM6" s="1">
        <v>2.5657736046014101E-5</v>
      </c>
      <c r="ANN6" s="1">
        <v>2.7197200239470401E-5</v>
      </c>
      <c r="ANO6" s="1">
        <v>2.4118271909401301E-5</v>
      </c>
      <c r="ANP6" s="1">
        <v>2.5144581343283701E-5</v>
      </c>
      <c r="ANQ6" s="1">
        <v>2.4118271909401301E-5</v>
      </c>
      <c r="ANR6" s="1">
        <v>2.5144581343283701E-5</v>
      </c>
      <c r="ANS6" s="1">
        <v>2.61708907771662E-5</v>
      </c>
      <c r="ANT6" s="1">
        <v>2.6170890805587899E-5</v>
      </c>
      <c r="ANU6" s="1">
        <v>2.7197200239470401E-5</v>
      </c>
      <c r="ANV6" s="1">
        <v>2.3605117178249199E-5</v>
      </c>
      <c r="ANW6" s="1">
        <v>2.41182718809795E-5</v>
      </c>
      <c r="ANX6" s="1">
        <v>2.5144581343283701E-5</v>
      </c>
      <c r="ANY6" s="1">
        <v>2.56577360744358E-5</v>
      </c>
      <c r="ANZ6" s="1">
        <v>2.61708907771662E-5</v>
      </c>
      <c r="AOA6" s="1">
        <v>2.4631426612131599E-5</v>
      </c>
      <c r="AOB6" s="1">
        <v>2.5144581343283701E-5</v>
      </c>
      <c r="AOC6" s="1">
        <v>2.4631426612131599E-5</v>
      </c>
      <c r="AOD6" s="1">
        <v>2.5144581343283701E-5</v>
      </c>
      <c r="AOE6" s="1">
        <v>2.56577360744358E-5</v>
      </c>
      <c r="AOF6" s="1">
        <v>2.6684045508318299E-5</v>
      </c>
      <c r="AOG6" s="1">
        <v>2.7197200211048699E-5</v>
      </c>
      <c r="AOH6" s="1">
        <v>2.5144581343283701E-5</v>
      </c>
      <c r="AOI6" s="1">
        <v>2.46314266405534E-5</v>
      </c>
      <c r="AOJ6" s="1">
        <v>2.4631426612131599E-5</v>
      </c>
      <c r="AOK6" s="1">
        <v>2.56577360744358E-5</v>
      </c>
      <c r="AOL6" s="1">
        <v>2.6170890805587899E-5</v>
      </c>
      <c r="AOM6" s="1">
        <v>2.4631426612131599E-5</v>
      </c>
      <c r="AON6" s="1">
        <v>2.5144581343283701E-5</v>
      </c>
      <c r="AOO6" s="1">
        <v>2.56577360744358E-5</v>
      </c>
      <c r="AOP6" s="1">
        <v>2.7197200239470401E-5</v>
      </c>
      <c r="AOQ6" s="1">
        <v>2.6684045508318299E-5</v>
      </c>
      <c r="AOR6" s="1">
        <v>2.5144581343283701E-5</v>
      </c>
      <c r="AOS6" s="1">
        <v>2.4631426612131599E-5</v>
      </c>
      <c r="AOT6" s="1">
        <v>2.5144581343283701E-5</v>
      </c>
      <c r="AOU6" s="1">
        <v>2.6170890805587899E-5</v>
      </c>
      <c r="AOV6" s="1">
        <v>2.61708907771662E-5</v>
      </c>
      <c r="AOW6" s="1">
        <v>2.7197200211048699E-5</v>
      </c>
      <c r="AOX6" s="1">
        <v>2.5144581343283701E-5</v>
      </c>
      <c r="AOY6" s="1">
        <v>2.5144581343283701E-5</v>
      </c>
      <c r="AOZ6" s="1">
        <v>2.5657736046014101E-5</v>
      </c>
      <c r="APA6" s="1">
        <v>2.4118271909401301E-5</v>
      </c>
      <c r="APB6" s="1">
        <v>2.5144581343283701E-5</v>
      </c>
      <c r="APC6" s="1">
        <v>2.5657736046014101E-5</v>
      </c>
      <c r="APD6" s="1">
        <v>2.5657736046014101E-5</v>
      </c>
      <c r="APE6" s="1">
        <v>2.61708907771662E-5</v>
      </c>
      <c r="APF6" s="1">
        <v>2.5144581343283701E-5</v>
      </c>
      <c r="APG6" s="1">
        <v>2.56577360744358E-5</v>
      </c>
      <c r="APH6" s="1">
        <v>2.5144581343283701E-5</v>
      </c>
      <c r="API6" s="1">
        <v>2.5657736046014101E-5</v>
      </c>
      <c r="APJ6" s="1">
        <v>2.61708907771662E-5</v>
      </c>
      <c r="APK6" s="1">
        <v>2.4118271909401301E-5</v>
      </c>
      <c r="APL6" s="1">
        <v>2.5144581343283701E-5</v>
      </c>
      <c r="APM6" s="1">
        <v>2.5657736046014101E-5</v>
      </c>
      <c r="APN6" s="1">
        <v>2.7197200239470401E-5</v>
      </c>
      <c r="APO6" s="1">
        <v>2.7197200239470401E-5</v>
      </c>
      <c r="APP6" s="1">
        <v>2.5144581343283701E-5</v>
      </c>
      <c r="APQ6" s="1">
        <v>2.4631426612131599E-5</v>
      </c>
      <c r="APR6" s="1">
        <v>2.5144581343283701E-5</v>
      </c>
      <c r="APS6" s="1">
        <v>2.5657736046014101E-5</v>
      </c>
      <c r="APT6" s="1">
        <v>2.6684045508318299E-5</v>
      </c>
      <c r="APU6" s="1">
        <v>2.6684045508318299E-5</v>
      </c>
      <c r="APV6" s="1">
        <v>2.46314266405534E-5</v>
      </c>
      <c r="APW6" s="1">
        <v>2.6170890805587899E-5</v>
      </c>
      <c r="APX6" s="1">
        <v>2.4631426612131599E-5</v>
      </c>
      <c r="APY6" s="1">
        <v>2.5144581343283701E-5</v>
      </c>
      <c r="APZ6" s="1">
        <v>2.6684045508318299E-5</v>
      </c>
      <c r="AQA6" s="1">
        <v>2.6684045508318299E-5</v>
      </c>
      <c r="AQB6" s="1">
        <v>2.7710354942200801E-5</v>
      </c>
      <c r="AQC6" s="1">
        <v>2.4631426612131599E-5</v>
      </c>
      <c r="AQD6" s="1">
        <v>2.5144581343283701E-5</v>
      </c>
      <c r="AQE6" s="1">
        <v>2.56577360744358E-5</v>
      </c>
      <c r="AQF6" s="1">
        <v>2.6684045508318299E-5</v>
      </c>
      <c r="AQG6" s="1">
        <v>2.6684045508318299E-5</v>
      </c>
      <c r="AQH6" s="1">
        <v>2.5144581343283701E-5</v>
      </c>
      <c r="AQI6" s="1">
        <v>2.5657736046014101E-5</v>
      </c>
      <c r="AQJ6" s="1">
        <v>2.56577360744358E-5</v>
      </c>
      <c r="AQK6" s="1">
        <v>2.56577360744358E-5</v>
      </c>
      <c r="AQL6" s="1">
        <v>2.6170890805587899E-5</v>
      </c>
      <c r="AQM6" s="1">
        <v>2.6684045508318299E-5</v>
      </c>
      <c r="AQN6" s="1">
        <v>2.7197200239470401E-5</v>
      </c>
      <c r="AQO6" s="1">
        <v>2.5144581314861999E-5</v>
      </c>
      <c r="AQP6" s="1">
        <v>2.4631426612131599E-5</v>
      </c>
      <c r="AQQ6" s="1">
        <v>2.5657736046014101E-5</v>
      </c>
      <c r="AQR6" s="1">
        <v>2.61708907771662E-5</v>
      </c>
      <c r="AQS6" s="1">
        <v>2.7710354942200801E-5</v>
      </c>
      <c r="AQT6" s="1">
        <v>2.5144581343283701E-5</v>
      </c>
      <c r="AQU6" s="1">
        <v>2.61708907771662E-5</v>
      </c>
      <c r="AQV6" s="1">
        <v>2.61708907771662E-5</v>
      </c>
      <c r="AQW6" s="1">
        <v>2.7197200211048699E-5</v>
      </c>
      <c r="AQX6" s="1">
        <v>2.6684045508318299E-5</v>
      </c>
      <c r="AQY6" s="1">
        <v>2.56577360744358E-5</v>
      </c>
      <c r="AQZ6" s="1">
        <v>2.5144581343283701E-5</v>
      </c>
      <c r="ARA6" s="1">
        <v>2.56577360744358E-5</v>
      </c>
      <c r="ARB6" s="1">
        <v>2.61708907771662E-5</v>
      </c>
      <c r="ARC6" s="1">
        <v>2.6684045508318299E-5</v>
      </c>
      <c r="ARD6" s="1">
        <v>2.7197200239470401E-5</v>
      </c>
      <c r="ARE6" s="1">
        <v>2.56577360744358E-5</v>
      </c>
      <c r="ARF6" s="1">
        <v>2.6170890805587899E-5</v>
      </c>
      <c r="ARG6" s="1">
        <v>2.6170890805587899E-5</v>
      </c>
      <c r="ARH6" s="1">
        <v>2.5144581343283701E-5</v>
      </c>
      <c r="ARI6" s="1">
        <v>2.5657736046014101E-5</v>
      </c>
      <c r="ARJ6" s="1">
        <v>2.6684045508318299E-5</v>
      </c>
      <c r="ARK6" s="1">
        <v>3.48945210646434E-5</v>
      </c>
      <c r="ARL6" s="1">
        <v>2.61708907771662E-5</v>
      </c>
      <c r="ARM6" s="1">
        <v>2.3605117178249199E-5</v>
      </c>
      <c r="ARN6" s="1">
        <v>2.4631426612131599E-5</v>
      </c>
      <c r="ARO6" s="1">
        <v>2.4118271909401301E-5</v>
      </c>
      <c r="ARP6" s="1">
        <v>2.4631426612131599E-5</v>
      </c>
      <c r="ARQ6" s="1">
        <v>2.5144581343283701E-5</v>
      </c>
      <c r="ARR6" s="1">
        <v>2.3091962475518799E-5</v>
      </c>
      <c r="ARS6" s="1">
        <v>2.4631426612131599E-5</v>
      </c>
      <c r="ART6" s="1">
        <v>2.4118271909401301E-5</v>
      </c>
      <c r="ARU6" s="1">
        <v>2.46314266405534E-5</v>
      </c>
      <c r="ARV6" s="1">
        <v>2.5144581314861999E-5</v>
      </c>
      <c r="ARW6" s="1">
        <v>2.3605117178249199E-5</v>
      </c>
      <c r="ARX6" s="1">
        <v>3.28419021684567E-5</v>
      </c>
      <c r="ARY6" s="1">
        <v>2.5657736046014101E-5</v>
      </c>
      <c r="ARZ6" s="1">
        <v>2.6684045508318299E-5</v>
      </c>
      <c r="ASA6" s="1">
        <v>2.77103549706225E-5</v>
      </c>
      <c r="ASB6" s="1">
        <v>2.7710354942200801E-5</v>
      </c>
      <c r="ASC6" s="1">
        <v>2.6684045508318299E-5</v>
      </c>
      <c r="ASD6" s="1">
        <v>2.6684045508318299E-5</v>
      </c>
      <c r="ASE6" s="1">
        <v>2.5657736046014101E-5</v>
      </c>
      <c r="ASF6" s="1">
        <v>2.6684045508318299E-5</v>
      </c>
      <c r="ASG6" s="1">
        <v>2.6684045508318299E-5</v>
      </c>
      <c r="ASH6" s="1">
        <v>2.7197200211048699E-5</v>
      </c>
      <c r="ASI6" s="1">
        <v>2.7710354942200801E-5</v>
      </c>
      <c r="ASJ6" s="1">
        <v>2.5144581343283701E-5</v>
      </c>
      <c r="ASK6" s="1">
        <v>2.56577360744358E-5</v>
      </c>
      <c r="ASL6" s="1">
        <v>2.56577360744358E-5</v>
      </c>
      <c r="ASM6" s="1">
        <v>2.61708907771662E-5</v>
      </c>
      <c r="ASN6" s="1">
        <v>2.7197200239470401E-5</v>
      </c>
      <c r="ASO6" s="1">
        <v>2.56577360744358E-5</v>
      </c>
      <c r="ASP6" s="1">
        <v>2.61708907771662E-5</v>
      </c>
      <c r="ASQ6" s="1">
        <v>2.5144581343283701E-5</v>
      </c>
      <c r="ASR6" s="1">
        <v>2.6170890805587899E-5</v>
      </c>
      <c r="ASS6" s="1">
        <v>2.7197200239470401E-5</v>
      </c>
      <c r="AST6" s="1">
        <v>2.7197200239470401E-5</v>
      </c>
      <c r="ASU6" s="1">
        <v>2.77103549706225E-5</v>
      </c>
      <c r="ASV6" s="1">
        <v>2.61708907771662E-5</v>
      </c>
      <c r="ASW6" s="1">
        <v>2.5144581343283701E-5</v>
      </c>
      <c r="ASX6" s="1">
        <v>2.6170890805587899E-5</v>
      </c>
      <c r="ASY6" s="1">
        <v>2.6684045508318299E-5</v>
      </c>
      <c r="ASZ6" s="1">
        <v>2.7197200211048699E-5</v>
      </c>
      <c r="ATA6" s="1">
        <v>2.5657736046014101E-5</v>
      </c>
      <c r="ATB6" s="1">
        <v>2.6684045508318299E-5</v>
      </c>
      <c r="ATC6" s="1">
        <v>2.6684045508318299E-5</v>
      </c>
      <c r="ATD6" s="1">
        <v>3.1302438003422099E-5</v>
      </c>
      <c r="ATE6" s="1">
        <v>3.1302438003422099E-5</v>
      </c>
      <c r="ATF6" s="1">
        <v>2.7197200211048699E-5</v>
      </c>
      <c r="ATG6" s="1">
        <v>2.56577360744358E-5</v>
      </c>
      <c r="ATH6" s="1">
        <v>2.61708907771662E-5</v>
      </c>
      <c r="ATI6" s="1">
        <v>2.7197200239470401E-5</v>
      </c>
      <c r="ATJ6" s="1">
        <v>2.7197200211048699E-5</v>
      </c>
      <c r="ATK6" s="1">
        <v>2.7710354942200801E-5</v>
      </c>
      <c r="ATL6" s="1">
        <v>2.6170890805587899E-5</v>
      </c>
      <c r="ATM6" s="1">
        <v>2.6684045508318299E-5</v>
      </c>
      <c r="ATN6" s="1">
        <v>2.61708907771662E-5</v>
      </c>
      <c r="ATO6" s="1">
        <v>2.56577360744358E-5</v>
      </c>
      <c r="ATP6" s="1">
        <v>2.61708907771662E-5</v>
      </c>
      <c r="ATQ6" s="1">
        <v>2.6684045508318299E-5</v>
      </c>
      <c r="ATR6" s="1">
        <v>2.7197200239470401E-5</v>
      </c>
      <c r="ATS6" s="1">
        <v>2.77103549706225E-5</v>
      </c>
      <c r="ATT6" s="1">
        <v>2.61708907771662E-5</v>
      </c>
      <c r="ATU6" s="1">
        <v>2.61708907771662E-5</v>
      </c>
      <c r="ATV6" s="1">
        <v>2.6684045508318299E-5</v>
      </c>
      <c r="ATW6" s="1">
        <v>2.7197200211048699E-5</v>
      </c>
      <c r="ATX6" s="1">
        <v>2.7197200211048699E-5</v>
      </c>
      <c r="ATY6" s="1">
        <v>2.5657736046014101E-5</v>
      </c>
      <c r="ATZ6" s="1">
        <v>2.61708907771662E-5</v>
      </c>
      <c r="AUA6" s="1">
        <v>2.7197200211048699E-5</v>
      </c>
      <c r="AUB6" s="1">
        <v>2.7197200239470401E-5</v>
      </c>
      <c r="AUC6" s="1">
        <v>2.82235096733529E-5</v>
      </c>
      <c r="AUD6" s="1">
        <v>2.6170890805587899E-5</v>
      </c>
      <c r="AUE6" s="1">
        <v>2.5657736046014101E-5</v>
      </c>
      <c r="AUF6" s="1">
        <v>2.56577360744358E-5</v>
      </c>
      <c r="AUG6" s="1">
        <v>2.6684045508318299E-5</v>
      </c>
      <c r="AUH6" s="1">
        <v>2.7197200239470401E-5</v>
      </c>
      <c r="AUI6" s="1">
        <v>2.7197200239470401E-5</v>
      </c>
      <c r="AUJ6" s="1">
        <v>2.6170890805587899E-5</v>
      </c>
      <c r="AUK6" s="1">
        <v>2.6684045508318299E-5</v>
      </c>
      <c r="AUL6" s="1">
        <v>2.6170890805587899E-5</v>
      </c>
      <c r="AUM6" s="1">
        <v>2.6684045508318299E-5</v>
      </c>
      <c r="AUN6" s="1">
        <v>2.7710354942200801E-5</v>
      </c>
      <c r="AUO6" s="1">
        <v>2.9249819107235399E-5</v>
      </c>
      <c r="AUP6" s="1">
        <v>2.8736664404504999E-5</v>
      </c>
      <c r="AUQ6" s="1">
        <v>2.56577360744358E-5</v>
      </c>
      <c r="AUR6" s="1">
        <v>2.5657736046014101E-5</v>
      </c>
      <c r="AUS6" s="1">
        <v>2.6684045508318299E-5</v>
      </c>
      <c r="AUT6" s="1">
        <v>2.7197200239470401E-5</v>
      </c>
      <c r="AUU6" s="1">
        <v>2.7710354942200801E-5</v>
      </c>
      <c r="AUV6" s="1">
        <v>2.61708907771662E-5</v>
      </c>
      <c r="AUW6" s="1">
        <v>2.6684045508318299E-5</v>
      </c>
      <c r="AUX6" s="1">
        <v>2.61708907771662E-5</v>
      </c>
      <c r="AUY6" s="1">
        <v>2.7197200239470401E-5</v>
      </c>
      <c r="AUZ6" s="1">
        <v>2.7197200239470401E-5</v>
      </c>
      <c r="AVA6" s="1">
        <v>2.77103549706225E-5</v>
      </c>
      <c r="AVB6" s="1">
        <v>2.8736664404504999E-5</v>
      </c>
      <c r="AVC6" s="1">
        <v>2.6684045508318299E-5</v>
      </c>
      <c r="AVD6" s="1">
        <v>2.61708907771662E-5</v>
      </c>
      <c r="AVE6" s="1">
        <v>2.7197200239470401E-5</v>
      </c>
      <c r="AVF6" s="1">
        <v>2.7197200211048699E-5</v>
      </c>
      <c r="AVG6" s="1">
        <v>2.7710354942200801E-5</v>
      </c>
      <c r="AVH6" s="1">
        <v>2.6684045508318299E-5</v>
      </c>
      <c r="AVI6" s="1">
        <v>3.7973449366290798E-5</v>
      </c>
      <c r="AVJ6" s="1">
        <v>3.6947139932408302E-5</v>
      </c>
      <c r="AVK6" s="1">
        <v>3.02761285695396E-5</v>
      </c>
      <c r="AVL6" s="1">
        <v>2.9762973838387501E-5</v>
      </c>
      <c r="AVM6" s="1">
        <v>2.7197200239470401E-5</v>
      </c>
      <c r="AVN6" s="1">
        <v>2.6684045508318299E-5</v>
      </c>
      <c r="AVO6" s="1">
        <v>2.7197200211048699E-5</v>
      </c>
      <c r="AVP6" s="1">
        <v>2.7197200239470401E-5</v>
      </c>
      <c r="AVQ6" s="1">
        <v>2.7710354942200801E-5</v>
      </c>
      <c r="AVR6" s="1">
        <v>2.9762973838387501E-5</v>
      </c>
      <c r="AVS6" s="1">
        <v>2.7197200239470401E-5</v>
      </c>
      <c r="AVT6" s="1">
        <v>2.7197200239470401E-5</v>
      </c>
      <c r="AVU6" s="1">
        <v>2.6684045508318299E-5</v>
      </c>
      <c r="AVV6" s="1">
        <v>2.6684045508318299E-5</v>
      </c>
      <c r="AVW6" s="1">
        <v>2.6684045508318299E-5</v>
      </c>
      <c r="AVX6" s="1">
        <v>3.48945210646434E-5</v>
      </c>
      <c r="AVY6" s="1">
        <v>2.7197200239470401E-5</v>
      </c>
      <c r="AVZ6" s="1">
        <v>2.6684045508318299E-5</v>
      </c>
      <c r="AWA6" s="1">
        <v>2.46314266405534E-5</v>
      </c>
      <c r="AWB6" s="1">
        <v>2.5144581343283701E-5</v>
      </c>
      <c r="AWC6" s="1">
        <v>2.5144581343283701E-5</v>
      </c>
      <c r="AWD6" s="1">
        <v>2.56577360744358E-5</v>
      </c>
      <c r="AWE6" s="1">
        <v>2.56577360744358E-5</v>
      </c>
      <c r="AWF6" s="1">
        <v>2.4118271909401301E-5</v>
      </c>
      <c r="AWG6" s="1">
        <v>2.5144581343283701E-5</v>
      </c>
      <c r="AWH6" s="1">
        <v>2.56577360744358E-5</v>
      </c>
      <c r="AWI6" s="1">
        <v>2.61708907771662E-5</v>
      </c>
      <c r="AWJ6" s="1">
        <v>2.6684045508318299E-5</v>
      </c>
      <c r="AWK6" s="1">
        <v>8.4670529020058893E-5</v>
      </c>
      <c r="AWL6" s="1">
        <v>2.4631426612131599E-5</v>
      </c>
      <c r="AWM6" s="1">
        <v>2.4631426612131599E-5</v>
      </c>
      <c r="AWN6" s="1">
        <v>2.5144581343283701E-5</v>
      </c>
      <c r="AWO6" s="1">
        <v>2.56577360744358E-5</v>
      </c>
      <c r="AWP6" s="1">
        <v>2.66840454798966E-5</v>
      </c>
      <c r="AWQ6" s="1">
        <v>2.5144581343283701E-5</v>
      </c>
      <c r="AWR6" s="1">
        <v>2.5144581343283701E-5</v>
      </c>
      <c r="AWS6" s="1">
        <v>2.4631426612131599E-5</v>
      </c>
      <c r="AWT6" s="1">
        <v>2.5657736046014101E-5</v>
      </c>
      <c r="AWU6" s="1">
        <v>2.61708907771662E-5</v>
      </c>
      <c r="AWV6" s="1">
        <v>2.6684045508318299E-5</v>
      </c>
      <c r="AWW6" s="1">
        <v>2.9249819107235399E-5</v>
      </c>
      <c r="AWX6" s="1">
        <v>2.4631426612131599E-5</v>
      </c>
      <c r="AWY6" s="1">
        <v>2.5144581343283701E-5</v>
      </c>
      <c r="AWZ6" s="1">
        <v>2.66840454798966E-5</v>
      </c>
      <c r="AXA6" s="1">
        <v>2.6170890805587899E-5</v>
      </c>
      <c r="AXB6" s="1">
        <v>2.6170890805587899E-5</v>
      </c>
      <c r="AXC6" s="1">
        <v>3.0276128541117901E-5</v>
      </c>
      <c r="AXD6" s="1">
        <v>2.56577360744358E-5</v>
      </c>
      <c r="AXE6" s="1">
        <v>2.4631426612131599E-5</v>
      </c>
      <c r="AXF6" s="1">
        <v>2.5144581343283701E-5</v>
      </c>
      <c r="AXG6" s="1">
        <v>2.6170890805587899E-5</v>
      </c>
      <c r="AXH6" s="1">
        <v>2.6684045508318299E-5</v>
      </c>
      <c r="AXI6" s="1">
        <v>2.7197200239470401E-5</v>
      </c>
      <c r="AXJ6" s="1">
        <v>2.5657736046014101E-5</v>
      </c>
      <c r="AXK6" s="1">
        <v>2.4631426612131599E-5</v>
      </c>
      <c r="AXL6" s="1">
        <v>2.5144581343283701E-5</v>
      </c>
      <c r="AXM6" s="1">
        <v>3.6433985229678001E-5</v>
      </c>
      <c r="AXN6" s="1">
        <v>2.6684045508318299E-5</v>
      </c>
      <c r="AXO6" s="1">
        <v>2.5144581343283701E-5</v>
      </c>
      <c r="AXP6" s="1">
        <v>2.56577360744358E-5</v>
      </c>
      <c r="AXQ6" s="1">
        <v>2.61708907771662E-5</v>
      </c>
      <c r="AXR6" s="1">
        <v>2.6684045508318299E-5</v>
      </c>
      <c r="AXS6" s="1">
        <v>2.7197200211048699E-5</v>
      </c>
      <c r="AXT6" s="1">
        <v>2.56577360744358E-5</v>
      </c>
      <c r="AXU6" s="1">
        <v>2.5144581343283701E-5</v>
      </c>
      <c r="AXV6" s="1">
        <v>2.56577360744358E-5</v>
      </c>
      <c r="AXW6" s="1">
        <v>2.5657736046014101E-5</v>
      </c>
      <c r="AXX6" s="1">
        <v>2.6684045508318299E-5</v>
      </c>
      <c r="AXY6" s="1">
        <v>2.7197200239470401E-5</v>
      </c>
      <c r="AXZ6" s="1">
        <v>2.5657736046014101E-5</v>
      </c>
      <c r="AYA6" s="1">
        <v>2.6170890805587899E-5</v>
      </c>
      <c r="AYB6" s="1">
        <v>2.5144581343283701E-5</v>
      </c>
      <c r="AYC6" s="1">
        <v>2.4631426612131599E-5</v>
      </c>
      <c r="AYD6" s="1">
        <v>2.5144581343283701E-5</v>
      </c>
      <c r="AYE6" s="1">
        <v>2.61708907771662E-5</v>
      </c>
      <c r="AYF6" s="1">
        <v>2.6684045508318299E-5</v>
      </c>
      <c r="AYG6" s="1">
        <v>2.7197200239470401E-5</v>
      </c>
      <c r="AYH6" s="1">
        <v>2.5144581343283701E-5</v>
      </c>
      <c r="AYI6" s="1">
        <v>2.6170890805587899E-5</v>
      </c>
      <c r="AYJ6" s="1">
        <v>2.61708907771662E-5</v>
      </c>
      <c r="AYK6" s="1">
        <v>2.61708907771662E-5</v>
      </c>
      <c r="AYL6" s="1">
        <v>2.6684045508318299E-5</v>
      </c>
      <c r="AYM6" s="1">
        <v>2.4631426612131599E-5</v>
      </c>
      <c r="AYN6" s="1">
        <v>2.5144581343283701E-5</v>
      </c>
      <c r="AYO6" s="1">
        <v>2.6170890805587899E-5</v>
      </c>
      <c r="AYP6" s="1">
        <v>3.79734493947125E-5</v>
      </c>
      <c r="AYQ6" s="1">
        <v>3.6433985229678001E-5</v>
      </c>
      <c r="AYR6" s="1">
        <v>2.5657736046014101E-5</v>
      </c>
      <c r="AYS6" s="1">
        <v>2.5144581343283701E-5</v>
      </c>
      <c r="AYT6" s="1">
        <v>2.7710354942200801E-5</v>
      </c>
      <c r="AYU6" s="1">
        <v>2.82235096733529E-5</v>
      </c>
      <c r="AYV6" s="1">
        <v>2.8736664404504999E-5</v>
      </c>
      <c r="AYW6" s="1">
        <v>2.9249819135657101E-5</v>
      </c>
      <c r="AYX6" s="1">
        <v>2.7710354942200801E-5</v>
      </c>
      <c r="AYY6" s="1">
        <v>2.7710354942200801E-5</v>
      </c>
      <c r="AYZ6" s="1">
        <v>2.77103549706225E-5</v>
      </c>
      <c r="AZA6" s="1">
        <v>2.7710354942200801E-5</v>
      </c>
      <c r="AZB6" s="1">
        <v>2.87366643760833E-5</v>
      </c>
      <c r="AZC6" s="1">
        <v>2.9249819135657101E-5</v>
      </c>
      <c r="AZD6" s="1">
        <v>3.02761285695396E-5</v>
      </c>
      <c r="AZE6" s="1">
        <v>2.6684045508318299E-5</v>
      </c>
      <c r="AZF6" s="1">
        <v>2.7197200211048699E-5</v>
      </c>
      <c r="AZG6" s="1">
        <v>2.8223509644931201E-5</v>
      </c>
      <c r="AZH6" s="1">
        <v>2.82235096733529E-5</v>
      </c>
      <c r="AZI6" s="1">
        <v>2.9249819107235399E-5</v>
      </c>
      <c r="AZJ6" s="1">
        <v>2.7710354942200801E-5</v>
      </c>
      <c r="AZK6" s="1">
        <v>2.7710354942200801E-5</v>
      </c>
      <c r="AZL6" s="1">
        <v>2.6684045508318299E-5</v>
      </c>
      <c r="AZM6" s="1">
        <v>2.7710354942200801E-5</v>
      </c>
      <c r="AZN6" s="1">
        <v>2.82235096733529E-5</v>
      </c>
      <c r="AZO6" s="1">
        <v>2.9249819107235399E-5</v>
      </c>
      <c r="AZP6" s="1">
        <v>2.9762973809965798E-5</v>
      </c>
      <c r="AZQ6" s="1">
        <v>2.7710354942200801E-5</v>
      </c>
      <c r="AZR6" s="1">
        <v>2.9249819107235399E-5</v>
      </c>
      <c r="AZS6" s="1">
        <v>2.82235096733529E-5</v>
      </c>
      <c r="AZT6" s="1">
        <v>2.9249819107235399E-5</v>
      </c>
      <c r="AZU6" s="1">
        <v>2.8736664404504999E-5</v>
      </c>
      <c r="AZV6" s="1">
        <v>2.77103549706225E-5</v>
      </c>
      <c r="AZW6" s="1">
        <v>2.82235096733529E-5</v>
      </c>
      <c r="AZX6" s="1">
        <v>2.87366643760833E-5</v>
      </c>
      <c r="AZY6" s="1">
        <v>2.9762973809965798E-5</v>
      </c>
      <c r="AZZ6" s="1">
        <v>2.9762973809965798E-5</v>
      </c>
      <c r="BAA6" s="1">
        <v>2.82235096733529E-5</v>
      </c>
      <c r="BAB6" s="1">
        <v>2.7197200239470401E-5</v>
      </c>
      <c r="BAC6" s="1">
        <v>2.82235096733529E-5</v>
      </c>
      <c r="BAD6" s="1">
        <v>2.87366643760833E-5</v>
      </c>
      <c r="BAE6" s="1">
        <v>2.9762973838387501E-5</v>
      </c>
      <c r="BAF6" s="1">
        <v>2.9762973838387501E-5</v>
      </c>
      <c r="BAG6" s="1">
        <v>2.7710354942200801E-5</v>
      </c>
      <c r="BAH6" s="1">
        <v>2.87366643760833E-5</v>
      </c>
      <c r="BAI6" s="1">
        <v>2.7710354942200801E-5</v>
      </c>
      <c r="BAJ6" s="1">
        <v>2.6684045508318299E-5</v>
      </c>
      <c r="BAK6" s="1">
        <v>2.7710354942200801E-5</v>
      </c>
      <c r="BAL6" s="1">
        <v>2.87366643760833E-5</v>
      </c>
      <c r="BAM6" s="1">
        <v>2.9249819107235399E-5</v>
      </c>
      <c r="BAN6" s="1">
        <v>2.9762973838387501E-5</v>
      </c>
      <c r="BAO6" s="1">
        <v>2.77103549706225E-5</v>
      </c>
      <c r="BAP6" s="1">
        <v>2.87366643760833E-5</v>
      </c>
      <c r="BAQ6" s="1">
        <v>2.82235096733529E-5</v>
      </c>
      <c r="BAR6" s="1">
        <v>2.8736664404504999E-5</v>
      </c>
      <c r="BAS6" s="1">
        <v>2.9249819107235399E-5</v>
      </c>
      <c r="BAT6" s="1">
        <v>2.87366643760833E-5</v>
      </c>
      <c r="BAU6" s="1">
        <v>2.82235096733529E-5</v>
      </c>
      <c r="BAV6" s="1">
        <v>3.3868211602339202E-5</v>
      </c>
      <c r="BAW6" s="1">
        <v>2.9249819107235399E-5</v>
      </c>
      <c r="BAX6" s="1">
        <v>2.9762973838387501E-5</v>
      </c>
      <c r="BAY6" s="1">
        <v>2.82235096733529E-5</v>
      </c>
      <c r="BAZ6" s="1">
        <v>2.6684045508318299E-5</v>
      </c>
      <c r="BBA6" s="1">
        <v>2.82235096733529E-5</v>
      </c>
      <c r="BBB6" s="1">
        <v>2.9249819135657101E-5</v>
      </c>
      <c r="BBC6" s="1">
        <v>2.9762973838387501E-5</v>
      </c>
      <c r="BBD6" s="1">
        <v>3.02761285695396E-5</v>
      </c>
      <c r="BBE6" s="1">
        <v>2.82235096733529E-5</v>
      </c>
      <c r="BBF6" s="1">
        <v>2.87366643760833E-5</v>
      </c>
      <c r="BBG6" s="1">
        <v>2.82235096733529E-5</v>
      </c>
      <c r="BBH6" s="1">
        <v>2.87366643760833E-5</v>
      </c>
      <c r="BBI6" s="1">
        <v>3.0276128541117901E-5</v>
      </c>
      <c r="BBJ6" s="1">
        <v>3.0276128541117901E-5</v>
      </c>
      <c r="BBK6" s="1">
        <v>3.078928327227E-5</v>
      </c>
      <c r="BBL6" s="1">
        <v>2.7197200239470401E-5</v>
      </c>
      <c r="BBM6" s="1">
        <v>2.7710354942200801E-5</v>
      </c>
      <c r="BBN6" s="1">
        <v>2.82235096733529E-5</v>
      </c>
      <c r="BBO6" s="1">
        <v>2.87366643760833E-5</v>
      </c>
      <c r="BBP6" s="1">
        <v>2.9762973809965798E-5</v>
      </c>
      <c r="BBQ6" s="1">
        <v>2.7710354942200801E-5</v>
      </c>
      <c r="BBR6" s="1">
        <v>2.9249819107235399E-5</v>
      </c>
      <c r="BBS6" s="1">
        <v>2.82235096733529E-5</v>
      </c>
      <c r="BBT6" s="1">
        <v>2.8736664404504999E-5</v>
      </c>
      <c r="BBU6" s="1">
        <v>3.02761285695396E-5</v>
      </c>
      <c r="BBV6" s="1">
        <v>3.6433985201256197E-5</v>
      </c>
      <c r="BBW6" s="1">
        <v>3.1815592734574198E-5</v>
      </c>
      <c r="BBX6" s="1">
        <v>2.87366643760833E-5</v>
      </c>
      <c r="BBY6" s="1">
        <v>2.7710354942200801E-5</v>
      </c>
      <c r="BBZ6" s="1">
        <v>2.87366643760833E-5</v>
      </c>
      <c r="BCA6" s="1">
        <v>2.9249819107235399E-5</v>
      </c>
      <c r="BCB6" s="1">
        <v>2.9762973838387501E-5</v>
      </c>
      <c r="BCC6" s="1">
        <v>2.7710354942200801E-5</v>
      </c>
      <c r="BCD6" s="1">
        <v>2.87366643760833E-5</v>
      </c>
      <c r="BCE6" s="1">
        <v>2.9249819107235399E-5</v>
      </c>
      <c r="BCF6" s="1">
        <v>2.9762973838387501E-5</v>
      </c>
      <c r="BCG6" s="1">
        <v>3.02761285695396E-5</v>
      </c>
      <c r="BCH6" s="1">
        <v>2.87366643760833E-5</v>
      </c>
      <c r="BCI6" s="1">
        <v>2.8223509644931201E-5</v>
      </c>
      <c r="BCJ6" s="1">
        <v>2.8736664404504999E-5</v>
      </c>
      <c r="BCK6" s="1">
        <v>2.9249819107235399E-5</v>
      </c>
      <c r="BCL6" s="1">
        <v>2.9249819107235399E-5</v>
      </c>
      <c r="BCM6" s="1">
        <v>3.7460294663560401E-5</v>
      </c>
      <c r="BCN6" s="1">
        <v>2.61708907771662E-5</v>
      </c>
      <c r="BCO6" s="1">
        <v>2.7197200211048699E-5</v>
      </c>
      <c r="BCP6" s="1">
        <v>2.7197200239470401E-5</v>
      </c>
      <c r="BCQ6" s="1">
        <v>2.6170890805587899E-5</v>
      </c>
      <c r="BCR6" s="1">
        <v>2.6170890805587899E-5</v>
      </c>
      <c r="BCS6" s="1">
        <v>2.6684045508318299E-5</v>
      </c>
      <c r="BCT6" s="1">
        <v>2.7710354942200801E-5</v>
      </c>
      <c r="BCU6" s="1">
        <v>2.82235096733529E-5</v>
      </c>
      <c r="BCV6" s="1">
        <v>2.6684045508318299E-5</v>
      </c>
      <c r="BCW6" s="1">
        <v>2.7197200211048699E-5</v>
      </c>
      <c r="BCX6" s="1">
        <v>3.7460294635138699E-5</v>
      </c>
      <c r="BCY6" s="1">
        <v>3.6433985201256197E-5</v>
      </c>
      <c r="BCZ6" s="1">
        <v>2.7710354942200801E-5</v>
      </c>
      <c r="BDA6" s="1">
        <v>3.4894521036221697E-5</v>
      </c>
      <c r="BDB6" s="1">
        <v>2.9249819107235399E-5</v>
      </c>
      <c r="BDC6" s="1">
        <v>2.9249819107235399E-5</v>
      </c>
      <c r="BDD6" s="1">
        <v>2.9249819135657101E-5</v>
      </c>
      <c r="BDE6" s="1">
        <v>2.9762973838387501E-5</v>
      </c>
      <c r="BDF6" s="1">
        <v>2.82235096733529E-5</v>
      </c>
      <c r="BDG6" s="1">
        <v>2.77103549706225E-5</v>
      </c>
      <c r="BDH6" s="1">
        <v>2.8736664404504999E-5</v>
      </c>
      <c r="BDI6" s="1">
        <v>2.9249819107235399E-5</v>
      </c>
      <c r="BDJ6" s="1">
        <v>2.9249819107235399E-5</v>
      </c>
      <c r="BDK6" s="1">
        <v>3.078928327227E-5</v>
      </c>
      <c r="BDL6" s="1">
        <v>2.87366643760833E-5</v>
      </c>
      <c r="BDM6" s="1">
        <v>2.9249819107235399E-5</v>
      </c>
      <c r="BDN6" s="1">
        <v>2.8736664404504999E-5</v>
      </c>
      <c r="BDO6" s="1">
        <v>2.9249819107235399E-5</v>
      </c>
      <c r="BDP6" s="1">
        <v>2.9762973838387501E-5</v>
      </c>
      <c r="BDQ6" s="1">
        <v>3.0276128541117901E-5</v>
      </c>
      <c r="BDR6" s="1">
        <v>3.078928327227E-5</v>
      </c>
      <c r="BDS6" s="1">
        <v>2.7710354942200801E-5</v>
      </c>
      <c r="BDT6" s="1">
        <v>2.82235096733529E-5</v>
      </c>
      <c r="BDU6" s="1">
        <v>2.8736664404504999E-5</v>
      </c>
      <c r="BDV6" s="1">
        <v>2.9762973838387501E-5</v>
      </c>
      <c r="BDW6" s="1">
        <v>3.0789283300691702E-5</v>
      </c>
      <c r="BDX6" s="1">
        <v>2.8736664404504999E-5</v>
      </c>
      <c r="BDY6" s="1">
        <v>3.1302438003422099E-5</v>
      </c>
      <c r="BDZ6" s="1">
        <v>2.8736664404504999E-5</v>
      </c>
      <c r="BEA6" s="1">
        <v>2.9762973838387501E-5</v>
      </c>
      <c r="BEB6" s="1">
        <v>3.02761285695396E-5</v>
      </c>
      <c r="BEC6" s="1">
        <v>3.078928327227E-5</v>
      </c>
      <c r="BED6" s="1">
        <v>3.1302437975000403E-5</v>
      </c>
      <c r="BEE6" s="1">
        <v>2.87366643760833E-5</v>
      </c>
      <c r="BEF6" s="1">
        <v>2.87366643760833E-5</v>
      </c>
      <c r="BEG6" s="1">
        <v>2.9249819107235399E-5</v>
      </c>
      <c r="BEH6" s="1">
        <v>2.9762973838387501E-5</v>
      </c>
      <c r="BEI6" s="1">
        <v>3.0276128541117901E-5</v>
      </c>
      <c r="BEJ6" s="1">
        <v>2.87366643760833E-5</v>
      </c>
      <c r="BEK6" s="1">
        <v>3.02761285695396E-5</v>
      </c>
      <c r="BEL6" s="1">
        <v>2.9762973838387501E-5</v>
      </c>
      <c r="BEM6" s="1">
        <v>3.02761285695396E-5</v>
      </c>
      <c r="BEN6" s="1">
        <v>3.078928327227E-5</v>
      </c>
      <c r="BEO6" s="1">
        <v>2.9249819107235399E-5</v>
      </c>
      <c r="BEP6" s="1">
        <v>2.8736664404504999E-5</v>
      </c>
      <c r="BEQ6" s="1">
        <v>3.078928327227E-5</v>
      </c>
      <c r="BER6" s="1">
        <v>2.9762973809965798E-5</v>
      </c>
      <c r="BES6" s="1">
        <v>3.0276128541117901E-5</v>
      </c>
      <c r="BET6" s="1">
        <v>3.078928327227E-5</v>
      </c>
      <c r="BEU6" s="1">
        <v>2.9762973838387501E-5</v>
      </c>
      <c r="BEV6" s="1">
        <v>2.9762973838387501E-5</v>
      </c>
      <c r="BEW6" s="1">
        <v>2.9249819107235399E-5</v>
      </c>
      <c r="BEX6" s="1">
        <v>2.87366643760833E-5</v>
      </c>
      <c r="BEY6" s="1">
        <v>2.9762973809965798E-5</v>
      </c>
      <c r="BEZ6" s="1">
        <v>3.28419021684567E-5</v>
      </c>
      <c r="BFA6" s="1">
        <v>3.0276128541117901E-5</v>
      </c>
      <c r="BFB6" s="1">
        <v>3.078928327227E-5</v>
      </c>
      <c r="BFC6" s="1">
        <v>2.9249819135657101E-5</v>
      </c>
      <c r="BFD6" s="1">
        <v>3.0276128541117901E-5</v>
      </c>
      <c r="BFE6" s="1">
        <v>2.9249819135657101E-5</v>
      </c>
      <c r="BFF6" s="1">
        <v>3.02761285695396E-5</v>
      </c>
      <c r="BFG6" s="1">
        <v>3.078928327227E-5</v>
      </c>
      <c r="BFH6" s="1">
        <v>2.8736664404504999E-5</v>
      </c>
      <c r="BFI6" s="1">
        <v>2.8736664404504999E-5</v>
      </c>
      <c r="BFJ6" s="1">
        <v>2.9762973838387501E-5</v>
      </c>
      <c r="BFK6" s="1">
        <v>3.078928327227E-5</v>
      </c>
      <c r="BFL6" s="1">
        <v>3.0789283300691702E-5</v>
      </c>
      <c r="BFM6" s="1">
        <v>2.9249819107235399E-5</v>
      </c>
      <c r="BFN6" s="1">
        <v>2.8736664404504999E-5</v>
      </c>
      <c r="BFO6" s="1">
        <v>3.02761285695396E-5</v>
      </c>
      <c r="BFP6" s="1">
        <v>2.9762973838387501E-5</v>
      </c>
      <c r="BFQ6" s="1">
        <v>3.02761285695396E-5</v>
      </c>
      <c r="BFR6" s="1">
        <v>3.0789283300691702E-5</v>
      </c>
      <c r="BFS6" s="1">
        <v>2.9249819135657101E-5</v>
      </c>
      <c r="BFT6" s="1">
        <v>2.9762973838387501E-5</v>
      </c>
      <c r="BFU6" s="1">
        <v>2.9249819107235399E-5</v>
      </c>
      <c r="BFV6" s="1">
        <v>2.9762973838387501E-5</v>
      </c>
      <c r="BFW6" s="1">
        <v>3.02761285695396E-5</v>
      </c>
      <c r="BFX6" s="1">
        <v>3.078928327227E-5</v>
      </c>
      <c r="BFY6" s="1">
        <v>3.1302438003422099E-5</v>
      </c>
      <c r="BFZ6" s="1">
        <v>2.82235096733529E-5</v>
      </c>
      <c r="BGA6" s="1">
        <v>3.1815592734574198E-5</v>
      </c>
      <c r="BGB6" s="1">
        <v>3.3355056871187103E-5</v>
      </c>
      <c r="BGC6" s="1">
        <v>3.1302438003422099E-5</v>
      </c>
      <c r="BGD6" s="1">
        <v>3.1302438003422099E-5</v>
      </c>
      <c r="BGE6" s="1">
        <v>2.8736664404504999E-5</v>
      </c>
      <c r="BGF6" s="1">
        <v>2.9762973838387501E-5</v>
      </c>
      <c r="BGG6" s="1">
        <v>2.9249819135657101E-5</v>
      </c>
      <c r="BGH6" s="1">
        <v>2.9762973838387501E-5</v>
      </c>
      <c r="BGI6" s="1">
        <v>3.02761285695396E-5</v>
      </c>
      <c r="BGJ6" s="1">
        <v>3.1302438003422099E-5</v>
      </c>
      <c r="BGK6" s="1">
        <v>3.1302438003422099E-5</v>
      </c>
      <c r="BGL6" s="1">
        <v>2.9762973838387501E-5</v>
      </c>
      <c r="BGM6" s="1">
        <v>2.9249819107235399E-5</v>
      </c>
      <c r="BGN6" s="1">
        <v>2.9762973838387501E-5</v>
      </c>
      <c r="BGO6" s="1">
        <v>3.02761285695396E-5</v>
      </c>
      <c r="BGP6" s="1">
        <v>3.078928327227E-5</v>
      </c>
      <c r="BGQ6" s="1">
        <v>2.9249819107235399E-5</v>
      </c>
      <c r="BGR6" s="1">
        <v>3.7460294663560401E-5</v>
      </c>
      <c r="BGS6" s="1">
        <v>2.82235096733529E-5</v>
      </c>
      <c r="BGT6" s="1">
        <v>2.82235096733529E-5</v>
      </c>
      <c r="BGU6" s="1">
        <v>2.9249819135657101E-5</v>
      </c>
      <c r="BGV6" s="1">
        <v>2.7710354942200801E-5</v>
      </c>
      <c r="BGW6" s="1">
        <v>2.6684045508318299E-5</v>
      </c>
      <c r="BGX6" s="1">
        <v>2.77103549706225E-5</v>
      </c>
      <c r="BGY6" s="1">
        <v>2.8736664404504999E-5</v>
      </c>
      <c r="BGZ6" s="1">
        <v>2.8736664404504999E-5</v>
      </c>
      <c r="BHA6" s="1">
        <v>2.9249819107235399E-5</v>
      </c>
      <c r="BHB6" s="1">
        <v>8.9288921486740906E-5</v>
      </c>
      <c r="BHC6" s="1">
        <v>4.4131306026429202E-5</v>
      </c>
      <c r="BHD6" s="1">
        <v>3.1815592734574198E-5</v>
      </c>
      <c r="BHE6" s="1">
        <v>2.82235096733529E-5</v>
      </c>
      <c r="BHF6" s="1">
        <v>2.77103549706225E-5</v>
      </c>
      <c r="BHG6" s="1">
        <v>3.7973449366290798E-5</v>
      </c>
      <c r="BHH6" s="1">
        <v>3.7973449366290798E-5</v>
      </c>
      <c r="BHI6" s="1">
        <v>2.9249819107235399E-5</v>
      </c>
      <c r="BHJ6" s="1">
        <v>2.7710354942200801E-5</v>
      </c>
      <c r="BHK6" s="1">
        <v>2.87366643760833E-5</v>
      </c>
      <c r="BHL6" s="1">
        <v>2.7197200239470401E-5</v>
      </c>
      <c r="BHM6" s="1">
        <v>2.8736664404504999E-5</v>
      </c>
      <c r="BHN6" s="1">
        <v>2.8736664404504999E-5</v>
      </c>
      <c r="BHO6" s="1">
        <v>2.7197200239470401E-5</v>
      </c>
      <c r="BHP6" s="1">
        <v>2.7710354942200801E-5</v>
      </c>
      <c r="BHQ6" s="1">
        <v>2.7710354942200801E-5</v>
      </c>
      <c r="BHR6" s="1">
        <v>2.87366643760833E-5</v>
      </c>
      <c r="BHS6" s="1">
        <v>2.9249819107235399E-5</v>
      </c>
      <c r="BHT6" s="1">
        <v>2.7710354942200801E-5</v>
      </c>
      <c r="BHU6" s="1">
        <v>2.7710354942200801E-5</v>
      </c>
      <c r="BHV6" s="1">
        <v>2.77103549706225E-5</v>
      </c>
      <c r="BHW6" s="1">
        <v>2.82235096733529E-5</v>
      </c>
      <c r="BHX6" s="1">
        <v>3.8999758828595002E-5</v>
      </c>
      <c r="BHY6" s="1">
        <v>3.1815592706152502E-5</v>
      </c>
      <c r="BHZ6" s="1">
        <v>2.9762973838387501E-5</v>
      </c>
      <c r="BIA6" s="1">
        <v>4.1565532427512099E-5</v>
      </c>
      <c r="BIB6" s="1">
        <v>4.5157615460311697E-5</v>
      </c>
      <c r="BIC6" s="1">
        <v>4.0539222965207901E-5</v>
      </c>
      <c r="BID6" s="1">
        <v>3.0789283300691702E-5</v>
      </c>
      <c r="BIE6" s="1">
        <v>3.02761285695396E-5</v>
      </c>
      <c r="BIF6" s="1">
        <v>3.0276128541117901E-5</v>
      </c>
      <c r="BIG6" s="1">
        <v>2.7197200239470401E-5</v>
      </c>
      <c r="BIH6" s="1">
        <v>2.8223509644931201E-5</v>
      </c>
      <c r="BII6" s="1">
        <v>2.82235096733529E-5</v>
      </c>
      <c r="BIJ6" s="1">
        <v>2.82235096733529E-5</v>
      </c>
      <c r="BIK6" s="1">
        <v>2.9249819107235399E-5</v>
      </c>
      <c r="BIL6" s="1">
        <v>2.77103549706225E-5</v>
      </c>
      <c r="BIM6" s="1">
        <v>2.82235096733529E-5</v>
      </c>
      <c r="BIN6" s="1">
        <v>2.7197200239470401E-5</v>
      </c>
      <c r="BIO6" s="1">
        <v>2.7197200211048699E-5</v>
      </c>
      <c r="BIP6" s="1">
        <v>2.7197200239470401E-5</v>
      </c>
      <c r="BIQ6" s="1">
        <v>2.87366643760833E-5</v>
      </c>
      <c r="BIR6" s="1">
        <v>2.8736664404504999E-5</v>
      </c>
      <c r="BIS6" s="1">
        <v>2.7197200239470401E-5</v>
      </c>
      <c r="BIT6" s="1">
        <v>2.6684045508318299E-5</v>
      </c>
      <c r="BIU6" s="1">
        <v>2.7197200211048699E-5</v>
      </c>
      <c r="BIV6" s="1">
        <v>2.77103549706225E-5</v>
      </c>
      <c r="BIW6" s="1">
        <v>2.7710354942200801E-5</v>
      </c>
      <c r="BIX6" s="1">
        <v>2.6684045508318299E-5</v>
      </c>
      <c r="BIY6" s="1">
        <v>4.6697079653768001E-5</v>
      </c>
      <c r="BIZ6" s="1">
        <v>3.8486604097442897E-5</v>
      </c>
      <c r="BJA6" s="1">
        <v>2.8736664404504999E-5</v>
      </c>
      <c r="BJB6" s="1">
        <v>2.9762973838387501E-5</v>
      </c>
      <c r="BJC6" s="1">
        <v>4.6697079625346298E-5</v>
      </c>
      <c r="BJD6" s="1">
        <v>2.9762973809965798E-5</v>
      </c>
      <c r="BJE6" s="1">
        <v>3.0276128541117901E-5</v>
      </c>
      <c r="BJF6" s="1">
        <v>3.078928327227E-5</v>
      </c>
      <c r="BJG6" s="1">
        <v>3.1815592706152502E-5</v>
      </c>
      <c r="BJH6" s="1">
        <v>3.1815592734574198E-5</v>
      </c>
      <c r="BJI6" s="1">
        <v>3.02761285695396E-5</v>
      </c>
      <c r="BJJ6" s="1">
        <v>3.078928327227E-5</v>
      </c>
      <c r="BJK6" s="1">
        <v>3.02761285695396E-5</v>
      </c>
      <c r="BJL6" s="1">
        <v>2.9762973838387501E-5</v>
      </c>
      <c r="BJM6" s="1">
        <v>2.9762973838387501E-5</v>
      </c>
      <c r="BJN6" s="1">
        <v>3.078928327227E-5</v>
      </c>
      <c r="BJO6" s="1">
        <v>3.0789283300691702E-5</v>
      </c>
      <c r="BJP6" s="1">
        <v>3.1815592734574198E-5</v>
      </c>
      <c r="BJQ6" s="1">
        <v>3.02761285695396E-5</v>
      </c>
      <c r="BJR6" s="1">
        <v>3.078928327227E-5</v>
      </c>
      <c r="BJS6" s="1">
        <v>2.9762973809965798E-5</v>
      </c>
      <c r="BJT6" s="1">
        <v>3.1302438003422099E-5</v>
      </c>
      <c r="BJU6" s="1">
        <v>3.1302437975000403E-5</v>
      </c>
      <c r="BJV6" s="1">
        <v>2.9762973809965798E-5</v>
      </c>
      <c r="BJW6" s="1">
        <v>3.0276128541117901E-5</v>
      </c>
      <c r="BJX6" s="1">
        <v>3.078928327227E-5</v>
      </c>
      <c r="BJY6" s="1">
        <v>3.1815592706152502E-5</v>
      </c>
      <c r="BJZ6" s="1">
        <v>3.2328747465726297E-5</v>
      </c>
      <c r="BKA6" s="1">
        <v>2.9762973838387501E-5</v>
      </c>
      <c r="BKB6" s="1">
        <v>2.9249819107235399E-5</v>
      </c>
      <c r="BKC6" s="1">
        <v>3.02761285695396E-5</v>
      </c>
      <c r="BKD6" s="1">
        <v>3.1302438003422099E-5</v>
      </c>
      <c r="BKE6" s="1">
        <v>3.1302438003422099E-5</v>
      </c>
      <c r="BKF6" s="1">
        <v>3.2328747437304601E-5</v>
      </c>
      <c r="BKG6" s="1">
        <v>3.0276128541117901E-5</v>
      </c>
      <c r="BKH6" s="1">
        <v>3.1302437975000403E-5</v>
      </c>
      <c r="BKI6" s="1">
        <v>3.078928327227E-5</v>
      </c>
      <c r="BKJ6" s="1">
        <v>3.0276128541117901E-5</v>
      </c>
      <c r="BKK6" s="1">
        <v>3.1815592706152502E-5</v>
      </c>
      <c r="BKL6" s="1">
        <v>3.1815592734574198E-5</v>
      </c>
      <c r="BKM6" s="1">
        <v>3.28419021684567E-5</v>
      </c>
      <c r="BKN6" s="1">
        <v>2.87366643760833E-5</v>
      </c>
      <c r="BKO6" s="1">
        <v>3.02761285695396E-5</v>
      </c>
      <c r="BKP6" s="1">
        <v>3.02761285695396E-5</v>
      </c>
      <c r="BKQ6" s="1">
        <v>3.1302438003422099E-5</v>
      </c>
      <c r="BKR6" s="1">
        <v>3.1815592706152502E-5</v>
      </c>
      <c r="BKS6" s="1">
        <v>2.9762973809965798E-5</v>
      </c>
      <c r="BKT6" s="1">
        <v>3.078928327227E-5</v>
      </c>
      <c r="BKU6" s="1">
        <v>3.078928327227E-5</v>
      </c>
      <c r="BKV6" s="1">
        <v>3.078928327227E-5</v>
      </c>
      <c r="BKW6" s="1">
        <v>3.1302438003422099E-5</v>
      </c>
      <c r="BKX6" s="1">
        <v>3.1815592734574198E-5</v>
      </c>
      <c r="BKY6" s="1">
        <v>3.28419021684567E-5</v>
      </c>
      <c r="BKZ6" s="1">
        <v>3.1302438003422099E-5</v>
      </c>
      <c r="BLA6" s="1">
        <v>7.9025827062650906E-5</v>
      </c>
      <c r="BLB6" s="1">
        <v>3.7973449366290798E-5</v>
      </c>
      <c r="BLC6" s="1">
        <v>3.3868211602339202E-5</v>
      </c>
      <c r="BLD6" s="1">
        <v>5.131547212045E-5</v>
      </c>
      <c r="BLE6" s="1">
        <v>3.6433985229678001E-5</v>
      </c>
      <c r="BLF6" s="1">
        <v>3.2328747465726297E-5</v>
      </c>
      <c r="BLG6" s="1">
        <v>3.2328747437304601E-5</v>
      </c>
      <c r="BLH6" s="1">
        <v>3.28419021684567E-5</v>
      </c>
      <c r="BLI6" s="1">
        <v>3.28419021684567E-5</v>
      </c>
      <c r="BLJ6" s="1">
        <v>3.1302437975000403E-5</v>
      </c>
      <c r="BLK6" s="1">
        <v>2.9762973838387501E-5</v>
      </c>
      <c r="BLL6" s="1">
        <v>3.1302438003422099E-5</v>
      </c>
      <c r="BLM6" s="1">
        <v>3.1815592706152502E-5</v>
      </c>
      <c r="BLN6" s="1">
        <v>3.2328747437304601E-5</v>
      </c>
      <c r="BLO6" s="1">
        <v>3.3868211602339202E-5</v>
      </c>
      <c r="BLP6" s="1">
        <v>3.1302438003422099E-5</v>
      </c>
      <c r="BLQ6" s="1">
        <v>3.1302438003422099E-5</v>
      </c>
      <c r="BLR6" s="1">
        <v>3.078928327227E-5</v>
      </c>
      <c r="BLS6" s="1">
        <v>2.9762973838387501E-5</v>
      </c>
      <c r="BLT6" s="1">
        <v>3.0276128541117901E-5</v>
      </c>
      <c r="BLU6" s="1">
        <v>3.1302438003422099E-5</v>
      </c>
      <c r="BLV6" s="1">
        <v>3.5920830470104098E-5</v>
      </c>
      <c r="BLW6" s="1">
        <v>3.28419021684567E-5</v>
      </c>
      <c r="BLX6" s="1">
        <v>3.078928327227E-5</v>
      </c>
      <c r="BLY6" s="1">
        <v>3.1302438003422099E-5</v>
      </c>
      <c r="BLZ6" s="1">
        <v>3.0789283300691702E-5</v>
      </c>
      <c r="BMA6" s="1">
        <v>3.1302438003422099E-5</v>
      </c>
      <c r="BMB6" s="1">
        <v>3.2328747437304601E-5</v>
      </c>
      <c r="BMC6" s="1">
        <v>2.9762973838387501E-5</v>
      </c>
      <c r="BMD6" s="1">
        <v>3.078928327227E-5</v>
      </c>
      <c r="BME6" s="1">
        <v>3.1302438003422099E-5</v>
      </c>
      <c r="BMF6" s="1">
        <v>3.1815592706152502E-5</v>
      </c>
      <c r="BMG6" s="1">
        <v>3.1815592706152502E-5</v>
      </c>
      <c r="BMH6" s="1">
        <v>3.078928327227E-5</v>
      </c>
      <c r="BMI6" s="1">
        <v>2.9762973838387501E-5</v>
      </c>
      <c r="BMJ6" s="1">
        <v>3.078928327227E-5</v>
      </c>
      <c r="BMK6" s="1">
        <v>3.1815592706152502E-5</v>
      </c>
      <c r="BML6" s="1">
        <v>3.2328747437304601E-5</v>
      </c>
      <c r="BMM6" s="1">
        <v>3.2328747437304601E-5</v>
      </c>
      <c r="BMN6" s="1">
        <v>3.078928327227E-5</v>
      </c>
      <c r="BMO6" s="1">
        <v>3.1302438003422099E-5</v>
      </c>
      <c r="BMP6" s="1">
        <v>3.078928327227E-5</v>
      </c>
      <c r="BMQ6" s="1">
        <v>3.1815592706152502E-5</v>
      </c>
      <c r="BMR6" s="1">
        <v>3.2328747465726297E-5</v>
      </c>
      <c r="BMS6" s="1">
        <v>3.28419021684567E-5</v>
      </c>
      <c r="BMT6" s="1">
        <v>3.3355056899608799E-5</v>
      </c>
      <c r="BMU6" s="1">
        <v>3.1302438003422099E-5</v>
      </c>
      <c r="BMV6">
        <v>1.03144098972052E-4</v>
      </c>
      <c r="BMW6" s="1">
        <v>3.1815592706152502E-5</v>
      </c>
      <c r="BMX6" s="1">
        <v>3.1815592734574198E-5</v>
      </c>
      <c r="BMY6" s="1">
        <v>3.2328747437304601E-5</v>
      </c>
      <c r="BMZ6" s="1">
        <v>3.078928327227E-5</v>
      </c>
      <c r="BNA6" s="1">
        <v>3.1815592734574198E-5</v>
      </c>
      <c r="BNB6" s="1">
        <v>3.078928327227E-5</v>
      </c>
      <c r="BNC6" s="1">
        <v>3.1302438003422099E-5</v>
      </c>
      <c r="BND6" s="1">
        <v>3.2328747437304601E-5</v>
      </c>
      <c r="BNE6" s="1">
        <v>3.2328747437304601E-5</v>
      </c>
      <c r="BNF6" s="1">
        <v>3.28419021684567E-5</v>
      </c>
      <c r="BNG6" s="1">
        <v>3.1302438003422099E-5</v>
      </c>
      <c r="BNH6" s="1">
        <v>3.02761285695396E-5</v>
      </c>
      <c r="BNI6" s="1">
        <v>3.1302438003422099E-5</v>
      </c>
      <c r="BNJ6" s="1">
        <v>3.1815592734574198E-5</v>
      </c>
      <c r="BNK6" s="1">
        <v>3.2328747437304601E-5</v>
      </c>
      <c r="BNL6" s="1">
        <v>3.078928327227E-5</v>
      </c>
      <c r="BNM6" s="1">
        <v>3.1815592734574198E-5</v>
      </c>
      <c r="BNN6" s="1">
        <v>3.1815592734574198E-5</v>
      </c>
      <c r="BNO6" s="1">
        <v>3.28419021684567E-5</v>
      </c>
      <c r="BNP6" s="1">
        <v>3.3355056871187103E-5</v>
      </c>
      <c r="BNQ6" s="1">
        <v>3.1302437975000403E-5</v>
      </c>
      <c r="BNR6" s="1">
        <v>3.0276128541117901E-5</v>
      </c>
      <c r="BNS6" s="1">
        <v>3.1302438003422099E-5</v>
      </c>
      <c r="BNT6" s="1">
        <v>3.5920830498525902E-5</v>
      </c>
      <c r="BNU6" s="1">
        <v>3.3355056871187103E-5</v>
      </c>
      <c r="BNV6" s="1">
        <v>3.3355056899608799E-5</v>
      </c>
      <c r="BNW6" s="1">
        <v>3.0789283300691702E-5</v>
      </c>
      <c r="BNX6" s="1">
        <v>8.0052136524955104E-5</v>
      </c>
      <c r="BNY6" s="1">
        <v>3.28419021684567E-5</v>
      </c>
      <c r="BNZ6" s="1">
        <v>3.078928327227E-5</v>
      </c>
      <c r="BOA6" s="1">
        <v>3.1815592706152502E-5</v>
      </c>
      <c r="BOB6" s="1">
        <v>3.2328747465726297E-5</v>
      </c>
      <c r="BOC6" s="1">
        <v>3.28419021684567E-5</v>
      </c>
      <c r="BOD6" s="1">
        <v>3.3868211602339202E-5</v>
      </c>
      <c r="BOE6" s="1">
        <v>3.078928327227E-5</v>
      </c>
      <c r="BOF6" s="1">
        <v>3.1815592734574198E-5</v>
      </c>
      <c r="BOG6" s="1">
        <v>3.078928327227E-5</v>
      </c>
      <c r="BOH6" s="1">
        <v>3.1815592734574198E-5</v>
      </c>
      <c r="BOI6" s="1">
        <v>3.2328747437304601E-5</v>
      </c>
      <c r="BOJ6" s="1">
        <v>3.078928327227E-5</v>
      </c>
      <c r="BOK6" s="1">
        <v>3.1302438003422099E-5</v>
      </c>
      <c r="BOL6" s="1">
        <v>3.2328747437304601E-5</v>
      </c>
      <c r="BOM6" s="1">
        <v>3.2328747437304601E-5</v>
      </c>
      <c r="BON6" s="1">
        <v>3.2841902140034997E-5</v>
      </c>
      <c r="BOO6" s="1">
        <v>3.1302437975000403E-5</v>
      </c>
      <c r="BOP6" s="1">
        <v>3.078928327227E-5</v>
      </c>
      <c r="BOQ6" s="1">
        <v>3.1302437975000403E-5</v>
      </c>
      <c r="BOR6" s="1">
        <v>3.2328747437304601E-5</v>
      </c>
      <c r="BOS6" s="1">
        <v>3.6947139932408302E-5</v>
      </c>
      <c r="BOT6" s="1">
        <v>3.3355056871187103E-5</v>
      </c>
      <c r="BOU6" s="1">
        <v>3.1302438003422099E-5</v>
      </c>
      <c r="BOV6" s="1">
        <v>3.1815592734574198E-5</v>
      </c>
      <c r="BOW6" s="1">
        <v>3.1815592734574198E-5</v>
      </c>
      <c r="BOX6" s="1">
        <v>3.2328747437304601E-5</v>
      </c>
      <c r="BOY6" s="1">
        <v>3.2328747437304601E-5</v>
      </c>
      <c r="BOZ6" s="1">
        <v>3.3355056871187103E-5</v>
      </c>
      <c r="BPA6" s="1">
        <v>3.3868211630760898E-5</v>
      </c>
      <c r="BPB6" s="1">
        <v>3.02761285695396E-5</v>
      </c>
      <c r="BPC6" s="1">
        <v>3.1302437975000403E-5</v>
      </c>
      <c r="BPD6" s="1">
        <v>3.2328747437304601E-5</v>
      </c>
      <c r="BPE6" s="1">
        <v>3.2328747437304601E-5</v>
      </c>
      <c r="BPF6" s="1">
        <v>3.28419021684567E-5</v>
      </c>
      <c r="BPG6" s="1">
        <v>3.1815592734574198E-5</v>
      </c>
      <c r="BPH6" s="1">
        <v>3.1815592734574198E-5</v>
      </c>
      <c r="BPI6" s="1">
        <v>3.078928327227E-5</v>
      </c>
      <c r="BPJ6" s="1">
        <v>3.1815592706152502E-5</v>
      </c>
      <c r="BPK6" s="1">
        <v>3.1815592706152502E-5</v>
      </c>
      <c r="BPL6" s="1">
        <v>3.2841902140034997E-5</v>
      </c>
      <c r="BPM6" s="1">
        <v>3.4381366333491301E-5</v>
      </c>
      <c r="BPN6" s="1">
        <v>3.1815592706152502E-5</v>
      </c>
      <c r="BPO6" s="1">
        <v>3.078928327227E-5</v>
      </c>
      <c r="BPP6" s="1">
        <v>3.1815592734574198E-5</v>
      </c>
      <c r="BPQ6" s="1">
        <v>3.2328747437304601E-5</v>
      </c>
      <c r="BPR6" s="1">
        <v>3.4381366333491301E-5</v>
      </c>
      <c r="BPS6" s="1">
        <v>3.1815592706152502E-5</v>
      </c>
      <c r="BPT6" s="1">
        <v>3.28419021684567E-5</v>
      </c>
      <c r="BPU6" s="1">
        <v>3.2841902140034997E-5</v>
      </c>
      <c r="BPV6" s="1">
        <v>3.3355056871187103E-5</v>
      </c>
      <c r="BPW6" s="1">
        <v>3.3868211602339202E-5</v>
      </c>
      <c r="BPX6" s="1">
        <v>3.1302438003422099E-5</v>
      </c>
      <c r="BPY6" s="1">
        <v>3.1302438003422099E-5</v>
      </c>
      <c r="BPZ6" s="1">
        <v>3.1815592734574198E-5</v>
      </c>
      <c r="BQA6" s="1">
        <v>3.28419021684567E-5</v>
      </c>
      <c r="BQB6" s="1">
        <v>3.2328747437304601E-5</v>
      </c>
      <c r="BQC6" s="1">
        <v>3.3355056899608799E-5</v>
      </c>
      <c r="BQD6" s="1">
        <v>3.1815592734574198E-5</v>
      </c>
      <c r="BQE6" s="1">
        <v>3.28419021684567E-5</v>
      </c>
      <c r="BQF6" s="1">
        <v>3.1815592706152502E-5</v>
      </c>
      <c r="BQG6" s="1">
        <v>3.1302438003422099E-5</v>
      </c>
      <c r="BQH6" s="1">
        <v>3.1302438003422099E-5</v>
      </c>
      <c r="BQI6" s="1">
        <v>3.28419021684567E-5</v>
      </c>
      <c r="BQJ6" s="1">
        <v>3.28419021684567E-5</v>
      </c>
      <c r="BQK6" s="1">
        <v>3.4381366305069598E-5</v>
      </c>
      <c r="BQL6" s="1">
        <v>3.1815592706152502E-5</v>
      </c>
      <c r="BQM6" s="1">
        <v>3.28419021684567E-5</v>
      </c>
      <c r="BQN6" s="1">
        <v>3.1815592734574198E-5</v>
      </c>
      <c r="BQO6" s="1">
        <v>3.2328747437304601E-5</v>
      </c>
      <c r="BQP6" s="1">
        <v>3.2841902140034997E-5</v>
      </c>
      <c r="BQQ6" s="1">
        <v>3.078928327227E-5</v>
      </c>
      <c r="BQR6" s="1">
        <v>4.105237769636E-5</v>
      </c>
      <c r="BQS6" s="1">
        <v>3.3355056899608799E-5</v>
      </c>
      <c r="BQT6" s="1">
        <v>3.3355056871187103E-5</v>
      </c>
      <c r="BQU6" s="1">
        <v>3.4381366333491301E-5</v>
      </c>
      <c r="BQV6" s="1">
        <v>3.1302438003422099E-5</v>
      </c>
      <c r="BQW6" s="1">
        <v>3.1815592734574198E-5</v>
      </c>
      <c r="BQX6" s="1">
        <v>3.1815592734574198E-5</v>
      </c>
      <c r="BQY6" s="1">
        <v>3.28419021684567E-5</v>
      </c>
      <c r="BQZ6" s="1">
        <v>3.2841902140034997E-5</v>
      </c>
      <c r="BRA6" s="1">
        <v>3.3868211602339202E-5</v>
      </c>
      <c r="BRB6" s="1">
        <v>3.2328747465726297E-5</v>
      </c>
      <c r="BRC6" s="1">
        <v>3.3355056871187103E-5</v>
      </c>
      <c r="BRD6" s="1">
        <v>3.1815592706152502E-5</v>
      </c>
      <c r="BRE6" s="1">
        <v>3.2328747437304601E-5</v>
      </c>
      <c r="BRF6" s="1">
        <v>3.2328747437304601E-5</v>
      </c>
      <c r="BRG6" s="1">
        <v>3.4381366333491301E-5</v>
      </c>
      <c r="BRH6" s="1">
        <v>3.4894521036221697E-5</v>
      </c>
      <c r="BRI6" s="1">
        <v>3.2328747437304601E-5</v>
      </c>
      <c r="BRJ6" s="1">
        <v>3.1302438003422099E-5</v>
      </c>
      <c r="BRK6" s="1">
        <v>3.28419021684567E-5</v>
      </c>
      <c r="BRL6" s="1">
        <v>3.3868211602339202E-5</v>
      </c>
      <c r="BRM6" s="1">
        <v>3.3868211602339202E-5</v>
      </c>
      <c r="BRN6" s="1">
        <v>3.7460294635138699E-5</v>
      </c>
      <c r="BRO6" s="1">
        <v>3.28419021684567E-5</v>
      </c>
      <c r="BRP6" s="1">
        <v>3.3355056899608799E-5</v>
      </c>
      <c r="BRQ6" s="1">
        <v>3.28419021684567E-5</v>
      </c>
      <c r="BRR6" s="1">
        <v>3.2328747437304601E-5</v>
      </c>
      <c r="BRS6" s="1">
        <v>3.3868211602339202E-5</v>
      </c>
      <c r="BRT6" s="1">
        <v>3.4381366333491301E-5</v>
      </c>
      <c r="BRU6" s="1">
        <v>3.2328747437304601E-5</v>
      </c>
      <c r="BRV6" s="1">
        <v>3.1815592734574198E-5</v>
      </c>
      <c r="BRW6" s="1">
        <v>3.28419021684567E-5</v>
      </c>
      <c r="BRX6" s="1">
        <v>3.3868211602339202E-5</v>
      </c>
      <c r="BRY6" s="1">
        <v>3.4381366333491301E-5</v>
      </c>
      <c r="BRZ6" s="1">
        <v>3.1815592734574198E-5</v>
      </c>
      <c r="BSA6" s="1">
        <v>3.2328747437304601E-5</v>
      </c>
      <c r="BSB6" s="1">
        <v>3.3355056871187103E-5</v>
      </c>
      <c r="BSC6" s="1">
        <v>3.3355056871187103E-5</v>
      </c>
      <c r="BSD6" s="1">
        <v>3.4381366305069598E-5</v>
      </c>
      <c r="BSE6" s="1">
        <v>3.28419021684567E-5</v>
      </c>
      <c r="BSF6" s="1">
        <v>3.1815592706152502E-5</v>
      </c>
      <c r="BSG6" s="1">
        <v>3.2841902140034997E-5</v>
      </c>
      <c r="BSH6" s="1">
        <v>3.3355056871187103E-5</v>
      </c>
      <c r="BSI6" s="1">
        <v>3.3355056871187103E-5</v>
      </c>
      <c r="BSJ6" s="1">
        <v>3.4381366305069598E-5</v>
      </c>
      <c r="BSK6" s="1">
        <v>3.2328747437304601E-5</v>
      </c>
      <c r="BSL6" s="1">
        <v>3.28419021684567E-5</v>
      </c>
      <c r="BSM6" s="1">
        <v>3.2328747437304601E-5</v>
      </c>
      <c r="BSN6" s="1">
        <v>3.1815592734574198E-5</v>
      </c>
      <c r="BSO6" s="1">
        <v>3.3868211602339202E-5</v>
      </c>
      <c r="BSP6" s="1">
        <v>3.28419021684567E-5</v>
      </c>
      <c r="BSQ6" s="1">
        <v>3.3355056871187103E-5</v>
      </c>
      <c r="BSR6" s="1">
        <v>3.3868211602339202E-5</v>
      </c>
      <c r="BSS6" s="1">
        <v>3.2328747437304601E-5</v>
      </c>
      <c r="BST6" s="1">
        <v>3.28419021684567E-5</v>
      </c>
      <c r="BSU6" s="1">
        <v>3.2328747437304601E-5</v>
      </c>
      <c r="BSV6" s="1">
        <v>3.3355056871187103E-5</v>
      </c>
      <c r="BSW6" s="1">
        <v>3.3868211602339202E-5</v>
      </c>
      <c r="BSX6" s="1">
        <v>3.1815592734574198E-5</v>
      </c>
      <c r="BSY6" s="1">
        <v>3.2328747437304601E-5</v>
      </c>
      <c r="BSZ6" s="1">
        <v>3.2841902140034997E-5</v>
      </c>
      <c r="BTA6" s="1">
        <v>3.3355056871187103E-5</v>
      </c>
      <c r="BTB6" s="1">
        <v>3.4381366333491301E-5</v>
      </c>
      <c r="BTC6" s="1">
        <v>3.2328747437304601E-5</v>
      </c>
      <c r="BTD6" s="1">
        <v>3.1302437975000403E-5</v>
      </c>
      <c r="BTE6" s="1">
        <v>3.2328747437304601E-5</v>
      </c>
      <c r="BTF6" s="1">
        <v>3.2841902140034997E-5</v>
      </c>
      <c r="BTG6" s="1">
        <v>3.28419021684567E-5</v>
      </c>
      <c r="BTH6" s="1">
        <v>3.4381366333491301E-5</v>
      </c>
      <c r="BTI6" s="1">
        <v>3.3355056899608799E-5</v>
      </c>
      <c r="BTJ6" s="1">
        <v>3.3355056899608799E-5</v>
      </c>
      <c r="BTK6" s="1">
        <v>3.2328747437304601E-5</v>
      </c>
      <c r="BTL6" s="1">
        <v>3.3355056871187103E-5</v>
      </c>
      <c r="BTM6" s="1">
        <v>3.3868211602339202E-5</v>
      </c>
      <c r="BTN6" s="1">
        <v>3.3868211602339202E-5</v>
      </c>
      <c r="BTO6" s="1">
        <v>3.5407675767373803E-5</v>
      </c>
      <c r="BTP6" s="1">
        <v>3.1302438003422099E-5</v>
      </c>
      <c r="BTQ6" s="1">
        <v>3.2328747437304601E-5</v>
      </c>
      <c r="BTR6" s="1">
        <v>3.28419021684567E-5</v>
      </c>
      <c r="BTS6" s="1">
        <v>3.3355056899608799E-5</v>
      </c>
      <c r="BTT6" s="1">
        <v>3.3868211602339202E-5</v>
      </c>
      <c r="BTU6" s="1">
        <v>3.2328747437304601E-5</v>
      </c>
      <c r="BTV6" s="1">
        <v>3.28419021684567E-5</v>
      </c>
      <c r="BTW6" s="1">
        <v>3.2841902140034997E-5</v>
      </c>
      <c r="BTX6" s="1">
        <v>3.28419021684567E-5</v>
      </c>
      <c r="BTY6" s="1">
        <v>3.3868211602339202E-5</v>
      </c>
      <c r="BTZ6" s="1">
        <v>3.3868211602339202E-5</v>
      </c>
      <c r="BUA6" s="1">
        <v>3.48945210646434E-5</v>
      </c>
      <c r="BUB6" s="1">
        <v>3.28419021684567E-5</v>
      </c>
      <c r="BUC6" s="1">
        <v>3.28419021684567E-5</v>
      </c>
      <c r="BUD6" s="1">
        <v>3.2328747437304601E-5</v>
      </c>
      <c r="BUE6" s="1">
        <v>3.3868211602339202E-5</v>
      </c>
      <c r="BUF6" s="1">
        <v>3.4381366305069598E-5</v>
      </c>
      <c r="BUG6" s="1">
        <v>3.1815592706152502E-5</v>
      </c>
      <c r="BUH6" s="1">
        <v>3.3355056871187103E-5</v>
      </c>
      <c r="BUI6" s="1">
        <v>3.3355056871187103E-5</v>
      </c>
      <c r="BUJ6" s="1">
        <v>3.4381366305069598E-5</v>
      </c>
      <c r="BUK6" s="1">
        <v>3.5920830498525902E-5</v>
      </c>
      <c r="BUL6" s="1">
        <v>3.3355056899608799E-5</v>
      </c>
      <c r="BUM6" s="1">
        <v>3.3868211602339202E-5</v>
      </c>
      <c r="BUN6" s="1">
        <v>3.3355056899608799E-5</v>
      </c>
      <c r="BUO6" s="1">
        <v>3.3868211602339202E-5</v>
      </c>
      <c r="BUP6" s="1">
        <v>3.4381366333491301E-5</v>
      </c>
      <c r="BUQ6" s="1">
        <v>3.4381366333491301E-5</v>
      </c>
      <c r="BUR6" s="1">
        <v>3.3355056899608799E-5</v>
      </c>
      <c r="BUS6" s="1">
        <v>3.8999758828595002E-5</v>
      </c>
      <c r="BUT6" s="1">
        <v>3.3868211602339202E-5</v>
      </c>
      <c r="BUU6" s="1">
        <v>3.2328747437304601E-5</v>
      </c>
      <c r="BUV6" s="1">
        <v>3.28419021684567E-5</v>
      </c>
      <c r="BUW6" s="1">
        <v>3.3868211602339202E-5</v>
      </c>
      <c r="BUX6" s="1">
        <v>3.4381366305069598E-5</v>
      </c>
      <c r="BUY6" s="1">
        <v>3.5407675767373803E-5</v>
      </c>
      <c r="BUZ6" s="1">
        <v>3.3355056899608799E-5</v>
      </c>
      <c r="BVA6" s="1">
        <v>3.3868211602339202E-5</v>
      </c>
      <c r="BVB6" s="1">
        <v>3.2328747437304601E-5</v>
      </c>
      <c r="BVC6" s="1">
        <v>3.3355056899608799E-5</v>
      </c>
      <c r="BVD6" s="1">
        <v>3.4381366333491301E-5</v>
      </c>
      <c r="BVE6" s="1">
        <v>3.2328747437304601E-5</v>
      </c>
      <c r="BVF6" s="1">
        <v>3.28419021684567E-5</v>
      </c>
      <c r="BVG6" s="1">
        <v>3.3355056871187103E-5</v>
      </c>
      <c r="BVH6" s="1">
        <v>3.4381366305069598E-5</v>
      </c>
      <c r="BVI6" s="1">
        <v>3.6433985201256197E-5</v>
      </c>
      <c r="BVJ6" s="1">
        <v>3.2328747437304601E-5</v>
      </c>
      <c r="BVK6" s="1">
        <v>3.28419021684567E-5</v>
      </c>
      <c r="BVL6" s="1">
        <v>3.8486604097442897E-5</v>
      </c>
      <c r="BVM6" s="1">
        <v>3.4381366333491301E-5</v>
      </c>
      <c r="BVN6" s="1">
        <v>3.4381366333491301E-5</v>
      </c>
      <c r="BVO6" s="1">
        <v>3.4894521036221697E-5</v>
      </c>
      <c r="BVP6" s="1">
        <v>3.28419021684567E-5</v>
      </c>
      <c r="BVQ6" s="1">
        <v>3.3355056871187103E-5</v>
      </c>
      <c r="BVR6" s="1">
        <v>3.28419021684567E-5</v>
      </c>
      <c r="BVS6" s="1">
        <v>3.3868211602339202E-5</v>
      </c>
      <c r="BVT6" s="1">
        <v>3.3868211602339202E-5</v>
      </c>
      <c r="BVU6" s="1">
        <v>3.4894521036221697E-5</v>
      </c>
      <c r="BVV6" s="1">
        <v>3.5920830470104098E-5</v>
      </c>
      <c r="BVW6" s="1">
        <v>3.2328747465726297E-5</v>
      </c>
      <c r="BVX6" s="1">
        <v>3.28419021684567E-5</v>
      </c>
      <c r="BVY6" s="1">
        <v>3.4381366305069598E-5</v>
      </c>
      <c r="BVZ6" s="1">
        <v>3.4381366333491301E-5</v>
      </c>
      <c r="BWA6" s="1">
        <v>3.4894521036221697E-5</v>
      </c>
      <c r="BWB6" s="1">
        <v>3.2328747437304601E-5</v>
      </c>
      <c r="BWC6" s="1">
        <v>3.8999758828595002E-5</v>
      </c>
      <c r="BWD6" s="1">
        <v>2.9249819107235399E-5</v>
      </c>
      <c r="BWE6" s="1">
        <v>2.9762973809965798E-5</v>
      </c>
      <c r="BWF6" s="1">
        <v>3.078928327227E-5</v>
      </c>
      <c r="BWG6" s="1">
        <v>3.1302438003422099E-5</v>
      </c>
      <c r="BWH6" s="1">
        <v>3.1302437975000403E-5</v>
      </c>
      <c r="BWI6" s="1">
        <v>2.9762973838387501E-5</v>
      </c>
      <c r="BWJ6" s="1">
        <v>2.9762973809965798E-5</v>
      </c>
      <c r="BWK6" s="1">
        <v>4.5670770191463803E-5</v>
      </c>
      <c r="BWL6" s="1">
        <v>3.48945210646434E-5</v>
      </c>
      <c r="BWM6" s="1">
        <v>4.2078687130242502E-5</v>
      </c>
      <c r="BWN6" s="1">
        <v>3.078928327227E-5</v>
      </c>
      <c r="BWO6" s="1">
        <v>4.1565532427512099E-5</v>
      </c>
      <c r="BWP6" s="1">
        <v>3.4894521036221697E-5</v>
      </c>
      <c r="BWQ6" s="1">
        <v>3.48945210646434E-5</v>
      </c>
      <c r="BWR6" s="1">
        <v>3.5407675767373803E-5</v>
      </c>
      <c r="BWS6" s="1">
        <v>3.3868211602339202E-5</v>
      </c>
      <c r="BWT6" s="1">
        <v>3.28419021684567E-5</v>
      </c>
      <c r="BWU6" s="1">
        <v>3.3868211602339202E-5</v>
      </c>
      <c r="BWV6" s="1">
        <v>3.4381366305069598E-5</v>
      </c>
      <c r="BWW6" s="1">
        <v>3.4894521036221697E-5</v>
      </c>
      <c r="BWX6" s="1">
        <v>3.48945210646434E-5</v>
      </c>
      <c r="BWY6" s="1">
        <v>3.3868211602339202E-5</v>
      </c>
      <c r="BWZ6" s="1">
        <v>3.4894521036221697E-5</v>
      </c>
      <c r="BXA6" s="1">
        <v>3.3355056871187103E-5</v>
      </c>
      <c r="BXB6" s="1">
        <v>3.5920830498525902E-5</v>
      </c>
      <c r="BXC6" s="1">
        <v>3.3868211602339202E-5</v>
      </c>
      <c r="BXD6" s="1">
        <v>3.4894521036221697E-5</v>
      </c>
      <c r="BXE6" s="1">
        <v>3.48945210646434E-5</v>
      </c>
      <c r="BXF6" s="1">
        <v>3.5920830498525902E-5</v>
      </c>
      <c r="BXG6" s="1">
        <v>3.3355056899608799E-5</v>
      </c>
      <c r="BXH6" s="1">
        <v>3.4894521036221697E-5</v>
      </c>
      <c r="BXI6" s="1">
        <v>3.3355056899608799E-5</v>
      </c>
      <c r="BXJ6" s="1">
        <v>3.4381366333491301E-5</v>
      </c>
      <c r="BXK6" s="1">
        <v>3.4894521036221697E-5</v>
      </c>
      <c r="BXL6" s="1">
        <v>3.2841902140034997E-5</v>
      </c>
      <c r="BXM6" s="1">
        <v>3.3868211602339202E-5</v>
      </c>
      <c r="BXN6" s="1">
        <v>3.4381366333491301E-5</v>
      </c>
      <c r="BXO6" s="1">
        <v>3.4894521036221697E-5</v>
      </c>
      <c r="BXP6" s="1">
        <v>3.5407675767373803E-5</v>
      </c>
      <c r="BXQ6" s="1">
        <v>3.3868211602339202E-5</v>
      </c>
      <c r="BXR6" s="1">
        <v>3.28419021684567E-5</v>
      </c>
      <c r="BXS6" s="1">
        <v>3.3868211602339202E-5</v>
      </c>
      <c r="BXT6" s="1">
        <v>3.4381366333491301E-5</v>
      </c>
      <c r="BXU6" s="1">
        <v>3.4894521036221697E-5</v>
      </c>
      <c r="BXV6" s="1">
        <v>3.5407675767373803E-5</v>
      </c>
      <c r="BXW6" s="1">
        <v>3.3355056871187103E-5</v>
      </c>
      <c r="BXX6" s="1">
        <v>3.4381366333491301E-5</v>
      </c>
      <c r="BXY6" s="1">
        <v>3.3868211602339202E-5</v>
      </c>
      <c r="BXZ6" s="1">
        <v>3.4381366333491301E-5</v>
      </c>
      <c r="BYA6" s="1">
        <v>3.4894521036221697E-5</v>
      </c>
      <c r="BYB6" s="1">
        <v>3.5920830498525902E-5</v>
      </c>
      <c r="BYC6" s="1">
        <v>3.6433985229678001E-5</v>
      </c>
      <c r="BYD6" s="1">
        <v>5.6960174049436298E-5</v>
      </c>
      <c r="BYE6" s="1">
        <v>4.0026068262477498E-5</v>
      </c>
      <c r="BYF6" s="1">
        <v>5.9525947676775097E-5</v>
      </c>
      <c r="BYG6" s="1">
        <v>3.5920830498525902E-5</v>
      </c>
      <c r="BYH6" s="1">
        <v>3.5407675767373803E-5</v>
      </c>
      <c r="BYI6" s="1">
        <v>3.4381366333491301E-5</v>
      </c>
      <c r="BYJ6" s="1">
        <v>3.4381366333491301E-5</v>
      </c>
      <c r="BYK6" s="1">
        <v>5.7473328780588397E-5</v>
      </c>
      <c r="BYL6" s="1">
        <v>3.5407675767373803E-5</v>
      </c>
      <c r="BYM6" s="1">
        <v>3.5407675767373803E-5</v>
      </c>
      <c r="BYN6" s="1">
        <v>3.4894521036221697E-5</v>
      </c>
      <c r="BYO6" s="1">
        <v>3.6433985229678001E-5</v>
      </c>
      <c r="BYP6" s="1">
        <v>3.4381366333491301E-5</v>
      </c>
      <c r="BYQ6" s="1">
        <v>3.3868211602339202E-5</v>
      </c>
      <c r="BYR6" s="1">
        <v>3.4381366333491301E-5</v>
      </c>
      <c r="BYS6" s="1">
        <v>3.4894521036221697E-5</v>
      </c>
      <c r="BYT6" s="1">
        <v>3.5407675767373803E-5</v>
      </c>
      <c r="BYU6" s="1">
        <v>3.3355056871187103E-5</v>
      </c>
      <c r="BYV6" s="1">
        <v>3.3868211602339202E-5</v>
      </c>
      <c r="BYW6" s="1">
        <v>3.4381366333491301E-5</v>
      </c>
      <c r="BYX6" s="1">
        <v>3.48945210646434E-5</v>
      </c>
      <c r="BYY6" s="1">
        <v>3.5920830470104098E-5</v>
      </c>
      <c r="BYZ6" s="1">
        <v>3.4381366333491301E-5</v>
      </c>
      <c r="BZA6" s="1">
        <v>3.6947139932408302E-5</v>
      </c>
      <c r="BZB6" s="1">
        <v>3.7460294663560401E-5</v>
      </c>
      <c r="BZC6" s="1">
        <v>3.5407675767373803E-5</v>
      </c>
      <c r="BZD6" s="1">
        <v>3.5407675767373803E-5</v>
      </c>
      <c r="BZE6" s="1">
        <v>3.5920830498525902E-5</v>
      </c>
      <c r="BZF6" s="1">
        <v>3.4381366333491301E-5</v>
      </c>
      <c r="BZG6" s="1">
        <v>3.4894521036221697E-5</v>
      </c>
      <c r="BZH6" s="1">
        <v>3.3868211602339202E-5</v>
      </c>
      <c r="BZI6" s="1">
        <v>3.28419021684567E-5</v>
      </c>
      <c r="BZJ6" s="1">
        <v>3.4381366305069598E-5</v>
      </c>
      <c r="BZK6" s="1">
        <v>3.4894521036221697E-5</v>
      </c>
      <c r="BZL6" s="1">
        <v>3.5407675767373803E-5</v>
      </c>
      <c r="BZM6" s="1">
        <v>3.6433985201256197E-5</v>
      </c>
      <c r="BZN6" s="1">
        <v>3.4381366333491301E-5</v>
      </c>
      <c r="BZO6" s="1">
        <v>3.5407675767373803E-5</v>
      </c>
      <c r="BZP6" s="1">
        <v>3.4381366305069598E-5</v>
      </c>
      <c r="BZQ6" s="1">
        <v>3.4894521036221697E-5</v>
      </c>
      <c r="BZR6" s="1">
        <v>4.1565532427512099E-5</v>
      </c>
      <c r="BZS6" s="1">
        <v>3.078928327227E-5</v>
      </c>
      <c r="BZT6" s="1">
        <v>3.1302438003422099E-5</v>
      </c>
      <c r="BZU6" s="1">
        <v>3.2328747437304601E-5</v>
      </c>
      <c r="BZV6" s="1">
        <v>3.2328747437304601E-5</v>
      </c>
      <c r="BZW6" s="1">
        <v>3.28419021684567E-5</v>
      </c>
      <c r="BZX6" s="1">
        <v>3.1815592734574198E-5</v>
      </c>
      <c r="BZY6" s="1">
        <v>3.3355056899608799E-5</v>
      </c>
      <c r="BZZ6" s="1">
        <v>4.2078687158664198E-5</v>
      </c>
      <c r="CAA6" s="1">
        <v>3.2328747465726297E-5</v>
      </c>
      <c r="CAB6" s="1">
        <v>3.28419021684567E-5</v>
      </c>
      <c r="CAC6" s="1">
        <v>3.3355056899608799E-5</v>
      </c>
      <c r="CAD6" s="1">
        <v>4.31049965925467E-5</v>
      </c>
      <c r="CAE6" s="1">
        <v>3.4894521036221697E-5</v>
      </c>
      <c r="CAF6" s="1">
        <v>3.4381366333491301E-5</v>
      </c>
      <c r="CAG6" s="1">
        <v>3.48945210646434E-5</v>
      </c>
      <c r="CAH6" s="1">
        <v>3.5407675767373803E-5</v>
      </c>
      <c r="CAI6" s="1">
        <v>3.6433985201256197E-5</v>
      </c>
      <c r="CAJ6" s="1">
        <v>3.6947139932408302E-5</v>
      </c>
      <c r="CAK6" s="1">
        <v>3.3355056871187103E-5</v>
      </c>
      <c r="CAL6" s="1">
        <v>3.4381366333491301E-5</v>
      </c>
      <c r="CAM6" s="1">
        <v>3.4381366333491301E-5</v>
      </c>
      <c r="CAN6" s="1">
        <v>3.5407675767373803E-5</v>
      </c>
      <c r="CAO6" s="1">
        <v>3.5920830498525902E-5</v>
      </c>
      <c r="CAP6" s="1">
        <v>3.4381366305069598E-5</v>
      </c>
      <c r="CAQ6" s="1">
        <v>3.4894521036221697E-5</v>
      </c>
      <c r="CAR6" s="1">
        <v>3.4381366333491301E-5</v>
      </c>
      <c r="CAS6" s="1">
        <v>3.4381366333491301E-5</v>
      </c>
      <c r="CAT6" s="1">
        <v>3.5407675767373803E-5</v>
      </c>
      <c r="CAU6" s="1">
        <v>3.5920830498525902E-5</v>
      </c>
      <c r="CAV6" s="1">
        <v>4.6183924922615902E-5</v>
      </c>
      <c r="CAW6" s="1">
        <v>3.5407675767373803E-5</v>
      </c>
      <c r="CAX6" s="1">
        <v>3.4381366333491301E-5</v>
      </c>
      <c r="CAY6" s="1">
        <v>3.4381366333491301E-5</v>
      </c>
      <c r="CAZ6" s="1">
        <v>3.5407675767373803E-5</v>
      </c>
      <c r="CBA6" s="1">
        <v>3.6433985229678001E-5</v>
      </c>
      <c r="CBB6" s="1">
        <v>3.4381366333491301E-5</v>
      </c>
      <c r="CBC6" s="1">
        <v>3.5407675767373803E-5</v>
      </c>
      <c r="CBD6" s="1">
        <v>3.5407675767373803E-5</v>
      </c>
      <c r="CBE6" s="1">
        <v>3.6433985201256197E-5</v>
      </c>
      <c r="CBF6" s="1">
        <v>3.5920830498525902E-5</v>
      </c>
      <c r="CBG6" s="1">
        <v>3.4894521036221697E-5</v>
      </c>
      <c r="CBH6" s="1">
        <v>3.4381366305069598E-5</v>
      </c>
      <c r="CBI6" s="1">
        <v>3.48945210646434E-5</v>
      </c>
      <c r="CBJ6" s="1">
        <v>3.5407675767373803E-5</v>
      </c>
      <c r="CBK6" s="1">
        <v>3.6433985201256197E-5</v>
      </c>
      <c r="CBL6" s="1">
        <v>3.6947139932408302E-5</v>
      </c>
      <c r="CBM6" s="1">
        <v>3.4381366333491301E-5</v>
      </c>
      <c r="CBN6" s="1">
        <v>3.5920830498525902E-5</v>
      </c>
      <c r="CBO6" s="1">
        <v>3.5920830470104098E-5</v>
      </c>
      <c r="CBP6" s="1">
        <v>3.4381366305069598E-5</v>
      </c>
      <c r="CBQ6" s="1">
        <v>3.48945210646434E-5</v>
      </c>
      <c r="CBR6" s="1">
        <v>3.5920830470104098E-5</v>
      </c>
      <c r="CBS6" s="1">
        <v>3.79734493947125E-5</v>
      </c>
      <c r="CBT6" s="1">
        <v>3.6947139932408302E-5</v>
      </c>
      <c r="CBU6" s="1">
        <v>3.4381366333491301E-5</v>
      </c>
      <c r="CBV6" s="1">
        <v>3.5407675767373803E-5</v>
      </c>
      <c r="CBW6" s="1">
        <v>3.3868211602339202E-5</v>
      </c>
      <c r="CBX6" s="1">
        <v>3.5407675767373803E-5</v>
      </c>
      <c r="CBY6" s="1">
        <v>3.5407675767373803E-5</v>
      </c>
      <c r="CBZ6" s="1">
        <v>3.3868211602339202E-5</v>
      </c>
      <c r="CCA6" s="1">
        <v>3.4381366333491301E-5</v>
      </c>
      <c r="CCB6" s="1">
        <v>3.5920830498525902E-5</v>
      </c>
      <c r="CCC6" s="1">
        <v>3.6433985201256197E-5</v>
      </c>
      <c r="CCD6" s="1">
        <v>3.6433985201256197E-5</v>
      </c>
      <c r="CCE6" s="1">
        <v>3.4381366333491301E-5</v>
      </c>
      <c r="CCF6" s="1">
        <v>3.3868211602339202E-5</v>
      </c>
      <c r="CCG6" s="1">
        <v>3.4381366333491301E-5</v>
      </c>
      <c r="CCH6" s="1">
        <v>3.5920830498525902E-5</v>
      </c>
      <c r="CCI6" s="1">
        <v>3.5920830498525902E-5</v>
      </c>
      <c r="CCJ6" s="1">
        <v>3.6433985201256197E-5</v>
      </c>
      <c r="CCK6" s="1">
        <v>3.48945210646434E-5</v>
      </c>
      <c r="CCL6" s="1">
        <v>3.4894521036221697E-5</v>
      </c>
      <c r="CCM6" s="1">
        <v>3.4381366333491301E-5</v>
      </c>
      <c r="CCN6" s="1">
        <v>3.5920830498525902E-5</v>
      </c>
      <c r="CCO6" s="1">
        <v>3.6433985201256197E-5</v>
      </c>
      <c r="CCP6" s="1">
        <v>3.7460294663560401E-5</v>
      </c>
      <c r="CCQ6" s="1">
        <v>3.89997588001733E-5</v>
      </c>
      <c r="CCR6" s="1">
        <v>3.3868211602339202E-5</v>
      </c>
      <c r="CCS6" s="1">
        <v>3.4381366333491301E-5</v>
      </c>
      <c r="CCT6" s="1">
        <v>3.5407675767373803E-5</v>
      </c>
      <c r="CCU6" s="1">
        <v>3.5920830498525902E-5</v>
      </c>
      <c r="CCV6" s="1">
        <v>3.5920830498525902E-5</v>
      </c>
      <c r="CCW6" s="1">
        <v>3.4894521036221697E-5</v>
      </c>
      <c r="CCX6" s="1">
        <v>3.5407675767373803E-5</v>
      </c>
      <c r="CCY6" s="1">
        <v>3.48945210646434E-5</v>
      </c>
      <c r="CCZ6" s="1">
        <v>3.5407675767373803E-5</v>
      </c>
      <c r="CDA6" s="1">
        <v>3.5920830498525902E-5</v>
      </c>
      <c r="CDB6" s="1">
        <v>3.6433985201256197E-5</v>
      </c>
      <c r="CDC6" s="1">
        <v>3.7460294635138699E-5</v>
      </c>
      <c r="CDD6" s="1">
        <v>3.4381366305069598E-5</v>
      </c>
      <c r="CDE6" s="1">
        <v>3.4381366333491301E-5</v>
      </c>
      <c r="CDF6" s="1">
        <v>3.5407675767373803E-5</v>
      </c>
      <c r="CDG6" s="1">
        <v>3.5407675767373803E-5</v>
      </c>
      <c r="CDH6" s="1">
        <v>3.5920830498525902E-5</v>
      </c>
      <c r="CDI6" s="1">
        <v>3.4381366333491301E-5</v>
      </c>
      <c r="CDJ6" s="1">
        <v>3.5407675767373803E-5</v>
      </c>
      <c r="CDK6" s="1">
        <v>7.5946898732581704E-5</v>
      </c>
      <c r="CDL6" s="1">
        <v>3.7460294663560401E-5</v>
      </c>
      <c r="CDM6" s="1">
        <v>3.8999758828595002E-5</v>
      </c>
      <c r="CDN6" s="1">
        <v>3.5920830470104098E-5</v>
      </c>
      <c r="CDO6" s="1">
        <v>3.48945210646434E-5</v>
      </c>
      <c r="CDP6" s="1">
        <v>3.5407675767373803E-5</v>
      </c>
      <c r="CDQ6" s="1">
        <v>3.5407675767373803E-5</v>
      </c>
      <c r="CDR6" s="1">
        <v>3.6947139932408302E-5</v>
      </c>
      <c r="CDS6" s="1">
        <v>3.6947139932408302E-5</v>
      </c>
      <c r="CDT6" s="1">
        <v>3.5407675767373803E-5</v>
      </c>
      <c r="CDU6" s="1">
        <v>3.5920830498525902E-5</v>
      </c>
      <c r="CDV6" s="1">
        <v>3.5407675767373803E-5</v>
      </c>
      <c r="CDW6" s="1">
        <v>3.48945210646434E-5</v>
      </c>
      <c r="CDX6" s="1">
        <v>3.48945210646434E-5</v>
      </c>
      <c r="CDY6" s="1">
        <v>3.5920830470104098E-5</v>
      </c>
      <c r="CDZ6" s="1">
        <v>3.6433985229678001E-5</v>
      </c>
      <c r="CEA6" s="1">
        <v>3.6947139932408302E-5</v>
      </c>
      <c r="CEB6" s="1">
        <v>3.5920830498525902E-5</v>
      </c>
      <c r="CEC6" s="1">
        <v>3.5920830498525902E-5</v>
      </c>
      <c r="CED6" s="1">
        <v>3.5407675767373803E-5</v>
      </c>
      <c r="CEE6" s="1">
        <v>3.5920830470104098E-5</v>
      </c>
      <c r="CEF6" s="1">
        <v>3.6947139932408302E-5</v>
      </c>
      <c r="CEG6" s="1">
        <v>3.4381366305069598E-5</v>
      </c>
      <c r="CEH6" s="1">
        <v>3.5407675767373803E-5</v>
      </c>
      <c r="CEI6" s="1">
        <v>3.5920830470104098E-5</v>
      </c>
      <c r="CEJ6" s="1">
        <v>4.4131306054850898E-5</v>
      </c>
      <c r="CEK6" s="1">
        <v>3.7973449366290798E-5</v>
      </c>
      <c r="CEL6" s="1">
        <v>3.48945210646434E-5</v>
      </c>
      <c r="CEM6" s="1">
        <v>3.4894521036221697E-5</v>
      </c>
      <c r="CEN6" s="1">
        <v>3.5407675767373803E-5</v>
      </c>
      <c r="CEO6" s="1">
        <v>3.5920830498525902E-5</v>
      </c>
      <c r="CEP6" s="1">
        <v>3.6433985201256197E-5</v>
      </c>
      <c r="CEQ6" s="1">
        <v>3.7460294635138699E-5</v>
      </c>
      <c r="CER6" s="1">
        <v>3.48945210646434E-5</v>
      </c>
      <c r="CES6" s="1">
        <v>3.6947139932408302E-5</v>
      </c>
      <c r="CET6" s="1">
        <v>3.5407675767373803E-5</v>
      </c>
      <c r="CEU6" s="1">
        <v>3.5920830498525902E-5</v>
      </c>
      <c r="CEV6" s="1">
        <v>3.6947139932408302E-5</v>
      </c>
      <c r="CEW6" s="1">
        <v>3.6433985229678001E-5</v>
      </c>
      <c r="CEX6" s="1">
        <v>3.7973449366290798E-5</v>
      </c>
      <c r="CEY6" s="1">
        <v>3.4381366333491301E-5</v>
      </c>
      <c r="CEZ6" s="1">
        <v>3.5407675767373803E-5</v>
      </c>
      <c r="CFA6" s="1">
        <v>4.1565532427512099E-5</v>
      </c>
      <c r="CFB6" s="1">
        <v>3.2328747465726297E-5</v>
      </c>
      <c r="CFC6" s="1">
        <v>3.4894521036221697E-5</v>
      </c>
      <c r="CFD6" s="1">
        <v>3.1302438003422099E-5</v>
      </c>
      <c r="CFE6" s="1">
        <v>3.2328747437304601E-5</v>
      </c>
      <c r="CFF6" s="1">
        <v>3.1815592734574198E-5</v>
      </c>
      <c r="CFG6" s="1">
        <v>3.2328747437304601E-5</v>
      </c>
      <c r="CFH6" s="1">
        <v>4.4131306026429202E-5</v>
      </c>
      <c r="CFI6" s="1">
        <v>4.4131306026429202E-5</v>
      </c>
      <c r="CFJ6" s="1">
        <v>3.4894521036221697E-5</v>
      </c>
      <c r="CFK6" s="1">
        <v>3.3868211602339202E-5</v>
      </c>
      <c r="CFL6" s="1">
        <v>4.2591841861394601E-5</v>
      </c>
      <c r="CFM6" s="1">
        <v>4.4644460757581301E-5</v>
      </c>
      <c r="CFN6" s="1">
        <v>3.6947139932408302E-5</v>
      </c>
      <c r="CFO6" s="1">
        <v>3.7460294663560401E-5</v>
      </c>
      <c r="CFP6" s="1">
        <v>3.4894521036221697E-5</v>
      </c>
      <c r="CFQ6" s="1">
        <v>3.5920830498525902E-5</v>
      </c>
      <c r="CFR6" s="1">
        <v>3.6433985201256197E-5</v>
      </c>
      <c r="CFS6" s="1">
        <v>3.6947139932408302E-5</v>
      </c>
      <c r="CFT6" s="1">
        <v>3.7973449366290798E-5</v>
      </c>
      <c r="CFU6" s="1">
        <v>3.6433985201256197E-5</v>
      </c>
      <c r="CFV6" s="1">
        <v>3.5920830498525902E-5</v>
      </c>
      <c r="CFW6" s="1">
        <v>3.5407675767373803E-5</v>
      </c>
      <c r="CFX6" s="1">
        <v>3.6947139932408302E-5</v>
      </c>
      <c r="CFY6" s="1">
        <v>3.7460294635138699E-5</v>
      </c>
      <c r="CFZ6" s="1">
        <v>3.7973449366290798E-5</v>
      </c>
      <c r="CGA6" s="1">
        <v>3.5920830470104098E-5</v>
      </c>
      <c r="CGB6" s="1">
        <v>3.5920830498525902E-5</v>
      </c>
      <c r="CGC6" s="1">
        <v>3.5920830498525902E-5</v>
      </c>
      <c r="CGD6" s="1">
        <v>3.6947139932408302E-5</v>
      </c>
      <c r="CGE6" s="1">
        <v>3.5407675767373803E-5</v>
      </c>
      <c r="CGF6" s="1">
        <v>3.5920830470104098E-5</v>
      </c>
      <c r="CGG6" s="1">
        <v>3.6947139932408302E-5</v>
      </c>
      <c r="CGH6" s="1">
        <v>3.79734493947125E-5</v>
      </c>
      <c r="CGI6" s="1">
        <v>3.5920830498525902E-5</v>
      </c>
      <c r="CGJ6" s="1">
        <v>3.6433985201256197E-5</v>
      </c>
      <c r="CGK6" s="1">
        <v>3.5920830498525902E-5</v>
      </c>
      <c r="CGL6" s="1">
        <v>3.6947139932408302E-5</v>
      </c>
      <c r="CGM6" s="1">
        <v>3.7973449366290798E-5</v>
      </c>
      <c r="CGN6" s="1">
        <v>3.5407675767373803E-5</v>
      </c>
      <c r="CGO6" s="1">
        <v>3.5920830498525902E-5</v>
      </c>
      <c r="CGP6" s="1">
        <v>3.6433985201256197E-5</v>
      </c>
      <c r="CGQ6" s="1">
        <v>3.6947139932408302E-5</v>
      </c>
      <c r="CGR6" s="1">
        <v>3.7460294635138699E-5</v>
      </c>
      <c r="CGS6" s="1">
        <v>3.5407675767373803E-5</v>
      </c>
      <c r="CGT6" s="1">
        <v>3.48945210646434E-5</v>
      </c>
      <c r="CGU6" s="1">
        <v>3.5407675767373803E-5</v>
      </c>
      <c r="CGV6" s="1">
        <v>3.6433985201256197E-5</v>
      </c>
      <c r="CGW6" s="1">
        <v>3.6947139932408302E-5</v>
      </c>
      <c r="CGX6" s="1">
        <v>3.7460294635138699E-5</v>
      </c>
      <c r="CGY6" s="1">
        <v>3.5920830498525902E-5</v>
      </c>
      <c r="CGZ6" s="1">
        <v>3.6947139932408302E-5</v>
      </c>
      <c r="CHA6" s="1">
        <v>3.8999758828595002E-5</v>
      </c>
      <c r="CHB6" s="1">
        <v>3.6433985201256197E-5</v>
      </c>
      <c r="CHC6" s="1">
        <v>3.6433985201256197E-5</v>
      </c>
      <c r="CHD6" s="1">
        <v>3.7460294663560401E-5</v>
      </c>
      <c r="CHE6" s="1">
        <v>3.8486604097442897E-5</v>
      </c>
      <c r="CHF6" s="1">
        <v>3.48945210646434E-5</v>
      </c>
      <c r="CHG6" s="1">
        <v>3.6433985201256197E-5</v>
      </c>
      <c r="CHH6" s="1">
        <v>3.6433985229678001E-5</v>
      </c>
      <c r="CHI6" s="1">
        <v>3.6947139932408302E-5</v>
      </c>
      <c r="CHJ6" s="1">
        <v>3.7973449366290798E-5</v>
      </c>
      <c r="CHK6" s="1">
        <v>3.5920830470104098E-5</v>
      </c>
      <c r="CHL6" s="1">
        <v>3.6947139932408302E-5</v>
      </c>
      <c r="CHM6" s="1">
        <v>3.5920830498525902E-5</v>
      </c>
      <c r="CHN6" s="1">
        <v>3.6433985201256197E-5</v>
      </c>
      <c r="CHO6" s="1">
        <v>3.6433985229678001E-5</v>
      </c>
      <c r="CHP6" s="1">
        <v>3.7460294635138699E-5</v>
      </c>
      <c r="CHQ6" s="1">
        <v>3.7973449366290798E-5</v>
      </c>
      <c r="CHR6" s="1">
        <v>3.6433985201256197E-5</v>
      </c>
      <c r="CHS6" s="1">
        <v>3.5407675767373803E-5</v>
      </c>
      <c r="CHT6" s="1">
        <v>3.5920830470104098E-5</v>
      </c>
      <c r="CHU6" s="1">
        <v>3.6947139932408302E-5</v>
      </c>
      <c r="CHV6" s="1">
        <v>3.7460294635138699E-5</v>
      </c>
      <c r="CHW6" s="1">
        <v>3.6433985201256197E-5</v>
      </c>
      <c r="CHX6" s="1">
        <v>3.6947139932408302E-5</v>
      </c>
      <c r="CHY6" s="1">
        <v>3.8486604097442897E-5</v>
      </c>
      <c r="CHZ6" s="1">
        <v>3.7973449366290798E-5</v>
      </c>
      <c r="CIA6" s="1">
        <v>3.7460294663560401E-5</v>
      </c>
      <c r="CIB6" s="1">
        <v>3.6433985201256197E-5</v>
      </c>
      <c r="CIC6" s="1">
        <v>3.5920830470104098E-5</v>
      </c>
      <c r="CID6" s="1">
        <v>3.6433985201256197E-5</v>
      </c>
      <c r="CIE6" s="1">
        <v>3.6947139932408302E-5</v>
      </c>
      <c r="CIF6" s="1">
        <v>3.6947139932408302E-5</v>
      </c>
      <c r="CIG6" s="1">
        <v>3.8486604097442897E-5</v>
      </c>
      <c r="CIH6" s="1">
        <v>3.6947139932408302E-5</v>
      </c>
      <c r="CII6" s="1">
        <v>3.6433985229678001E-5</v>
      </c>
      <c r="CIJ6" s="1">
        <v>3.6947139932408302E-5</v>
      </c>
      <c r="CIK6" s="1">
        <v>3.6433985201256197E-5</v>
      </c>
      <c r="CIL6" s="1">
        <v>3.7460294663560401E-5</v>
      </c>
      <c r="CIM6" s="1">
        <v>3.6433985201256197E-5</v>
      </c>
      <c r="CIN6" s="1">
        <v>4.2591841861394601E-5</v>
      </c>
      <c r="CIO6" s="1">
        <v>3.3868211602339202E-5</v>
      </c>
      <c r="CIP6" s="1">
        <v>3.2328747465726297E-5</v>
      </c>
      <c r="CIQ6" s="1">
        <v>3.28419021684567E-5</v>
      </c>
      <c r="CIR6" s="1">
        <v>3.1815592734574198E-5</v>
      </c>
      <c r="CIS6" s="1">
        <v>3.3868211602339202E-5</v>
      </c>
      <c r="CIT6" s="1">
        <v>3.3868211602339202E-5</v>
      </c>
      <c r="CIU6" s="1">
        <v>8.62099931850934E-5</v>
      </c>
      <c r="CIV6" s="1">
        <v>3.28419021684567E-5</v>
      </c>
      <c r="CIW6" s="1">
        <v>3.3355056871187103E-5</v>
      </c>
      <c r="CIX6" s="1">
        <v>3.4381366333491301E-5</v>
      </c>
      <c r="CIY6" s="1">
        <v>3.4381366305069598E-5</v>
      </c>
      <c r="CIZ6" s="1">
        <v>3.28419021684567E-5</v>
      </c>
      <c r="CJA6" s="1">
        <v>3.6947139932408302E-5</v>
      </c>
      <c r="CJB6" s="1">
        <v>3.48945210646434E-5</v>
      </c>
      <c r="CJC6" s="1">
        <v>3.3868211602339202E-5</v>
      </c>
      <c r="CJD6" s="1">
        <v>3.48945210646434E-5</v>
      </c>
      <c r="CJE6" s="1">
        <v>3.5407675767373803E-5</v>
      </c>
      <c r="CJF6" s="1">
        <v>3.3868211602339202E-5</v>
      </c>
      <c r="CJG6" s="1">
        <v>3.4381366333491301E-5</v>
      </c>
      <c r="CJH6" s="1">
        <v>4.4131306026429202E-5</v>
      </c>
      <c r="CJI6" s="1">
        <v>5.4394400450519202E-5</v>
      </c>
      <c r="CJJ6" s="1">
        <v>5.33680910166367E-5</v>
      </c>
      <c r="CJK6" s="1">
        <v>3.4894521036221697E-5</v>
      </c>
      <c r="CJL6" s="1">
        <v>3.4894521036221697E-5</v>
      </c>
      <c r="CJM6" s="1">
        <v>3.1815592734574198E-5</v>
      </c>
      <c r="CJN6" s="1">
        <v>3.2328747437304601E-5</v>
      </c>
      <c r="CJO6" s="1">
        <v>3.3868211602339202E-5</v>
      </c>
      <c r="CJP6" s="1">
        <v>6.8249577907408793E-5</v>
      </c>
      <c r="CJQ6" s="1">
        <v>3.5407675767373803E-5</v>
      </c>
      <c r="CJR6" s="1">
        <v>3.2328747437304601E-5</v>
      </c>
      <c r="CJS6" s="1">
        <v>3.28419021684567E-5</v>
      </c>
      <c r="CJT6" s="1">
        <v>3.3355056899608799E-5</v>
      </c>
      <c r="CJU6" s="1">
        <v>3.2841902140034997E-5</v>
      </c>
      <c r="CJV6" s="1">
        <v>3.3355056871187103E-5</v>
      </c>
      <c r="CJW6" s="1">
        <v>3.4381366333491301E-5</v>
      </c>
      <c r="CJX6" s="1">
        <v>3.48945210646434E-5</v>
      </c>
      <c r="CJY6" s="1">
        <v>3.3355056899608799E-5</v>
      </c>
      <c r="CJZ6" s="1">
        <v>3.2328747465726297E-5</v>
      </c>
      <c r="CKA6" s="1">
        <v>3.3355056899608799E-5</v>
      </c>
      <c r="CKB6" s="1">
        <v>3.3868211602339202E-5</v>
      </c>
      <c r="CKC6" s="1">
        <v>3.3868211602339202E-5</v>
      </c>
      <c r="CKD6" s="1">
        <v>3.28419021684567E-5</v>
      </c>
      <c r="CKE6" s="1">
        <v>3.3355056871187103E-5</v>
      </c>
      <c r="CKF6" s="1">
        <v>3.3355056871187103E-5</v>
      </c>
      <c r="CKG6" s="1">
        <v>3.4381366333491301E-5</v>
      </c>
      <c r="CKH6" s="1">
        <v>3.48945210646434E-5</v>
      </c>
      <c r="CKI6" s="1">
        <v>3.3355056899608799E-5</v>
      </c>
      <c r="CKJ6" s="1">
        <v>3.28419021684567E-5</v>
      </c>
      <c r="CKK6" s="1">
        <v>3.3355056871187103E-5</v>
      </c>
      <c r="CKL6" s="1">
        <v>3.3868211602339202E-5</v>
      </c>
      <c r="CKM6" s="1">
        <v>3.4381366333491301E-5</v>
      </c>
      <c r="CKN6" s="1">
        <v>8.3131064826602596E-5</v>
      </c>
      <c r="CKO6" s="1">
        <v>5.0802317389297901E-5</v>
      </c>
      <c r="CKP6" s="1">
        <v>3.8486604097442897E-5</v>
      </c>
      <c r="CKQ6" s="1">
        <v>3.5407675767373803E-5</v>
      </c>
      <c r="CKR6" s="1">
        <v>3.3868211602339202E-5</v>
      </c>
      <c r="CKS6" s="1">
        <v>3.4381366333491301E-5</v>
      </c>
      <c r="CKT6" s="1">
        <v>3.5920830498525902E-5</v>
      </c>
      <c r="CKU6" s="1">
        <v>3.5407675767373803E-5</v>
      </c>
      <c r="CKV6" s="1">
        <v>3.6433985201256197E-5</v>
      </c>
      <c r="CKW6" s="1">
        <v>3.4381366333491301E-5</v>
      </c>
      <c r="CKX6" s="1">
        <v>5.4394400450519202E-5</v>
      </c>
      <c r="CKY6" s="1">
        <v>3.4894521036221697E-5</v>
      </c>
      <c r="CKZ6" s="1">
        <v>3.4894521036221697E-5</v>
      </c>
      <c r="CLA6" s="1">
        <v>3.5407675767373803E-5</v>
      </c>
      <c r="CLB6" s="1">
        <v>3.3868211602339202E-5</v>
      </c>
      <c r="CLC6" s="1">
        <v>3.4381366333491301E-5</v>
      </c>
      <c r="CLD6" s="1">
        <v>3.4894521036221697E-5</v>
      </c>
      <c r="CLE6" s="1">
        <v>5.33680910166367E-5</v>
      </c>
      <c r="CLF6" s="1">
        <v>3.5920830498525902E-5</v>
      </c>
      <c r="CLG6" s="1">
        <v>3.4381366333491301E-5</v>
      </c>
      <c r="CLH6" s="1">
        <v>3.3868211602339202E-5</v>
      </c>
      <c r="CLI6" s="1">
        <v>3.4381366333491301E-5</v>
      </c>
      <c r="CLJ6" s="1">
        <v>3.4894521036221697E-5</v>
      </c>
      <c r="CLK6" s="1">
        <v>3.5920830498525902E-5</v>
      </c>
      <c r="CLL6" s="1">
        <v>3.6947139932408302E-5</v>
      </c>
      <c r="CLM6" s="1">
        <v>3.48945210646434E-5</v>
      </c>
      <c r="CLN6" s="1">
        <v>3.48945210646434E-5</v>
      </c>
      <c r="CLO6" s="1">
        <v>3.4894521036221697E-5</v>
      </c>
      <c r="CLP6" s="1">
        <v>3.4894521036221697E-5</v>
      </c>
      <c r="CLQ6" s="1">
        <v>3.4894521036221697E-5</v>
      </c>
      <c r="CLR6" s="1">
        <v>3.5920830498525902E-5</v>
      </c>
      <c r="CLS6" s="1">
        <v>3.6433985229678001E-5</v>
      </c>
      <c r="CLT6" s="1">
        <v>3.3868211602339202E-5</v>
      </c>
      <c r="CLU6" s="1">
        <v>3.4381366305069598E-5</v>
      </c>
      <c r="CLV6" s="1">
        <v>3.4381366333491301E-5</v>
      </c>
      <c r="CLW6" s="1">
        <v>3.48945210646434E-5</v>
      </c>
      <c r="CLX6" s="1">
        <v>3.5407675767373803E-5</v>
      </c>
      <c r="CLY6" s="1">
        <v>3.3868211602339202E-5</v>
      </c>
      <c r="CLZ6" s="1">
        <v>3.5407675767373803E-5</v>
      </c>
      <c r="CMA6" s="1">
        <v>3.4381366333491301E-5</v>
      </c>
      <c r="CMB6" s="1">
        <v>3.4894521036221697E-5</v>
      </c>
      <c r="CMC6" s="1">
        <v>4.7210234356498397E-5</v>
      </c>
      <c r="CMD6" s="1">
        <v>4.5157615460311697E-5</v>
      </c>
      <c r="CME6" s="1">
        <v>3.6433985201256197E-5</v>
      </c>
      <c r="CMF6" s="1">
        <v>4.31049965925467E-5</v>
      </c>
      <c r="CMG6" s="1">
        <v>3.6947139932408302E-5</v>
      </c>
      <c r="CMH6" s="1">
        <v>3.6947139932408302E-5</v>
      </c>
      <c r="CMI6" s="1">
        <v>3.79734493947125E-5</v>
      </c>
      <c r="CMJ6" s="1">
        <v>3.8486604097442897E-5</v>
      </c>
      <c r="CMK6" s="1">
        <v>3.6433985229678001E-5</v>
      </c>
      <c r="CML6" s="1">
        <v>3.6947139932408302E-5</v>
      </c>
      <c r="CMM6" s="1">
        <v>3.7460294663560401E-5</v>
      </c>
      <c r="CMN6" s="1">
        <v>3.8486604097442897E-5</v>
      </c>
      <c r="CMO6" s="1">
        <v>3.9512913531325399E-5</v>
      </c>
      <c r="CMP6" s="1">
        <v>3.6947139932408302E-5</v>
      </c>
      <c r="CMQ6" s="1">
        <v>3.79734493947125E-5</v>
      </c>
      <c r="CMR6" s="1">
        <v>3.7973449366290798E-5</v>
      </c>
      <c r="CMS6" s="1">
        <v>3.7973449366290798E-5</v>
      </c>
      <c r="CMT6" s="1">
        <v>3.8486604097442897E-5</v>
      </c>
      <c r="CMU6" s="1">
        <v>3.8999758828595002E-5</v>
      </c>
      <c r="CMV6" s="1">
        <v>3.7460294663560401E-5</v>
      </c>
      <c r="CMW6" s="1">
        <v>3.79734493947125E-5</v>
      </c>
      <c r="CMX6" s="1">
        <v>3.7460294663560401E-5</v>
      </c>
      <c r="CMY6" s="1">
        <v>3.6947139932408302E-5</v>
      </c>
      <c r="CMZ6" s="1">
        <v>3.7460294635138699E-5</v>
      </c>
      <c r="CNA6" s="1">
        <v>3.7973449366290798E-5</v>
      </c>
      <c r="CNB6" s="1">
        <v>3.8486604097442897E-5</v>
      </c>
      <c r="CNC6" s="1">
        <v>3.8999758828595002E-5</v>
      </c>
      <c r="CND6" s="1">
        <v>3.7460294635138699E-5</v>
      </c>
      <c r="CNE6" s="1">
        <v>3.8486604097442897E-5</v>
      </c>
      <c r="CNF6" s="1">
        <v>3.7460294663560401E-5</v>
      </c>
      <c r="CNG6" s="1">
        <v>3.8486604069021201E-5</v>
      </c>
      <c r="CNH6" s="1">
        <v>3.7973449366290798E-5</v>
      </c>
      <c r="CNI6" s="1">
        <v>3.6947139932408302E-5</v>
      </c>
      <c r="CNJ6" s="1">
        <v>3.6947139932408302E-5</v>
      </c>
      <c r="CNK6" s="1">
        <v>3.7460294663560401E-5</v>
      </c>
      <c r="CNL6" s="1">
        <v>3.8486604097442897E-5</v>
      </c>
      <c r="CNM6" s="1">
        <v>3.8486604069021201E-5</v>
      </c>
      <c r="CNN6" s="1">
        <v>3.7460294635138699E-5</v>
      </c>
      <c r="CNO6" s="1">
        <v>3.6947139932408302E-5</v>
      </c>
      <c r="CNP6" s="1">
        <v>3.7460294663560401E-5</v>
      </c>
      <c r="CNQ6" s="1">
        <v>3.79734493947125E-5</v>
      </c>
      <c r="CNR6" s="1">
        <v>3.89997588001733E-5</v>
      </c>
      <c r="CNS6" s="1">
        <v>3.89997588001733E-5</v>
      </c>
      <c r="CNT6" s="1">
        <v>3.7460294663560401E-5</v>
      </c>
      <c r="CNU6" s="1">
        <v>3.8486604097442897E-5</v>
      </c>
      <c r="CNV6" s="1">
        <v>3.7460294635138699E-5</v>
      </c>
      <c r="CNW6" s="1">
        <v>3.8486604097442897E-5</v>
      </c>
      <c r="CNX6" s="1">
        <v>3.8486604097442897E-5</v>
      </c>
      <c r="CNY6" s="1">
        <v>3.9512913531325399E-5</v>
      </c>
      <c r="CNZ6" s="1">
        <v>3.89997588001733E-5</v>
      </c>
      <c r="COA6" s="1">
        <v>3.6947139932408302E-5</v>
      </c>
      <c r="COB6" s="1">
        <v>3.8486604097442897E-5</v>
      </c>
      <c r="COC6" s="1">
        <v>3.8486604097442897E-5</v>
      </c>
      <c r="COD6" s="1">
        <v>3.8486604097442897E-5</v>
      </c>
      <c r="COE6" s="1">
        <v>3.8999758828595002E-5</v>
      </c>
      <c r="COF6" s="1">
        <v>3.7460294663560401E-5</v>
      </c>
      <c r="COG6" s="1">
        <v>3.7460294663560401E-5</v>
      </c>
      <c r="COH6" s="1">
        <v>3.7460294663560401E-5</v>
      </c>
      <c r="COI6" s="1">
        <v>3.79734493947125E-5</v>
      </c>
      <c r="COJ6" s="1">
        <v>3.8486604097442897E-5</v>
      </c>
      <c r="COK6" s="1">
        <v>3.8999758828595002E-5</v>
      </c>
      <c r="COL6" s="1">
        <v>3.9512913531325399E-5</v>
      </c>
      <c r="COM6" s="1">
        <v>3.79734493947125E-5</v>
      </c>
      <c r="CON6" s="1">
        <v>3.6947139932408302E-5</v>
      </c>
      <c r="COO6" s="1">
        <v>3.8486604069021201E-5</v>
      </c>
      <c r="COP6" s="1">
        <v>3.8486604097442897E-5</v>
      </c>
      <c r="COQ6" s="1">
        <v>4.0026068262477498E-5</v>
      </c>
      <c r="COR6" s="1">
        <v>3.7460294663560401E-5</v>
      </c>
      <c r="COS6" s="1">
        <v>3.79734493947125E-5</v>
      </c>
      <c r="COT6" s="1">
        <v>3.8486604097442897E-5</v>
      </c>
      <c r="COU6" s="1">
        <v>3.9512913559747101E-5</v>
      </c>
      <c r="COV6" s="1">
        <v>4.105237769636E-5</v>
      </c>
      <c r="COW6" s="1">
        <v>4.0026068262477498E-5</v>
      </c>
      <c r="COX6" s="1">
        <v>3.7460294663560401E-5</v>
      </c>
      <c r="COY6" s="1">
        <v>4.1052377724781702E-5</v>
      </c>
      <c r="COZ6" s="1">
        <v>3.9512913531325399E-5</v>
      </c>
      <c r="CPA6" s="1">
        <v>3.9512913531325399E-5</v>
      </c>
      <c r="CPB6" s="1">
        <v>4.0026068262477498E-5</v>
      </c>
      <c r="CPC6" s="1">
        <v>3.7973449366290798E-5</v>
      </c>
      <c r="CPD6" s="1">
        <v>3.8486604097442897E-5</v>
      </c>
      <c r="CPE6" s="1">
        <v>3.79734493947125E-5</v>
      </c>
      <c r="CPF6" s="1">
        <v>3.6947139932408302E-5</v>
      </c>
      <c r="CPG6" s="1">
        <v>3.7460294663560401E-5</v>
      </c>
      <c r="CPH6" s="1">
        <v>3.8486604097442897E-5</v>
      </c>
      <c r="CPI6" s="1">
        <v>3.89997588001733E-5</v>
      </c>
      <c r="CPJ6" s="1">
        <v>3.9512913531325399E-5</v>
      </c>
      <c r="CPK6" s="1">
        <v>3.7973449366290798E-5</v>
      </c>
      <c r="CPL6" s="1">
        <v>3.8486604097442897E-5</v>
      </c>
      <c r="CPM6" s="1">
        <v>3.8999758828595002E-5</v>
      </c>
      <c r="CPN6" s="1">
        <v>3.8999758828595002E-5</v>
      </c>
      <c r="CPO6" s="1">
        <v>3.89997588001733E-5</v>
      </c>
      <c r="CPP6" s="1">
        <v>3.7973449366290798E-5</v>
      </c>
      <c r="CPQ6" s="1">
        <v>3.7460294663560401E-5</v>
      </c>
      <c r="CPR6" s="1">
        <v>3.8486604069021201E-5</v>
      </c>
      <c r="CPS6" s="1">
        <v>3.8486604097442897E-5</v>
      </c>
      <c r="CPT6" s="1">
        <v>4.0026068262477498E-5</v>
      </c>
      <c r="CPU6" s="1">
        <v>3.7973449366290798E-5</v>
      </c>
      <c r="CPV6" s="1">
        <v>3.7460294635138699E-5</v>
      </c>
      <c r="CPW6" s="1">
        <v>3.7973449366290798E-5</v>
      </c>
      <c r="CPX6" s="1">
        <v>3.8999758828595002E-5</v>
      </c>
      <c r="CPY6" s="1">
        <v>3.9512913531325399E-5</v>
      </c>
      <c r="CPZ6" s="1">
        <v>4.0026068262477498E-5</v>
      </c>
      <c r="CQA6" s="1">
        <v>3.7973449366290798E-5</v>
      </c>
      <c r="CQB6" s="1">
        <v>3.8999758828595002E-5</v>
      </c>
      <c r="CQC6" s="1">
        <v>3.7973449366290798E-5</v>
      </c>
      <c r="CQD6" s="1">
        <v>3.8999758828595002E-5</v>
      </c>
      <c r="CQE6" s="1">
        <v>3.9512913559747101E-5</v>
      </c>
      <c r="CQF6" s="1">
        <v>4.0539222965207901E-5</v>
      </c>
      <c r="CQG6" s="1">
        <v>4.105237769636E-5</v>
      </c>
      <c r="CQH6" s="1">
        <v>3.7460294663560401E-5</v>
      </c>
      <c r="CQI6" s="1">
        <v>4.0539222993629597E-5</v>
      </c>
      <c r="CQJ6" s="1">
        <v>3.8999758828595002E-5</v>
      </c>
      <c r="CQK6" s="1">
        <v>3.89997588001733E-5</v>
      </c>
      <c r="CQL6" s="1">
        <v>3.9512913559747101E-5</v>
      </c>
      <c r="CQM6" s="1">
        <v>3.79734493947125E-5</v>
      </c>
      <c r="CQN6" s="1">
        <v>3.8999758828595002E-5</v>
      </c>
      <c r="CQO6" s="1">
        <v>3.7973449366290798E-5</v>
      </c>
      <c r="CQP6" s="1">
        <v>3.8486604097442897E-5</v>
      </c>
      <c r="CQQ6" s="1">
        <v>3.8999758828595002E-5</v>
      </c>
      <c r="CQR6" s="1">
        <v>4.0026068262477498E-5</v>
      </c>
      <c r="CQS6" s="1">
        <v>4.0026068262477498E-5</v>
      </c>
      <c r="CQT6" s="1">
        <v>3.8486604097442897E-5</v>
      </c>
      <c r="CQU6" s="1">
        <v>3.7460294663560401E-5</v>
      </c>
      <c r="CQV6" s="1">
        <v>3.8999758828595002E-5</v>
      </c>
      <c r="CQW6" s="1">
        <v>4.0026068262477498E-5</v>
      </c>
      <c r="CQX6" s="1">
        <v>3.9512913559747101E-5</v>
      </c>
      <c r="CQY6" s="1">
        <v>3.7460294635138699E-5</v>
      </c>
      <c r="CQZ6" s="1">
        <v>3.8486604097442897E-5</v>
      </c>
      <c r="CRA6" s="1">
        <v>3.8999758828595002E-5</v>
      </c>
      <c r="CRB6" s="1">
        <v>3.8999758828595002E-5</v>
      </c>
      <c r="CRC6" s="1">
        <v>4.0539222993629597E-5</v>
      </c>
      <c r="CRD6" s="1">
        <v>3.8486604097442897E-5</v>
      </c>
      <c r="CRE6" s="1">
        <v>4.5670770191463803E-5</v>
      </c>
      <c r="CRF6" s="1">
        <v>3.8486604097442897E-5</v>
      </c>
      <c r="CRG6" s="1">
        <v>4.0026068262477498E-5</v>
      </c>
      <c r="CRH6" s="1">
        <v>4.0026068234055802E-5</v>
      </c>
      <c r="CRI6" s="1">
        <v>4.0026068262477498E-5</v>
      </c>
      <c r="CRJ6" s="1">
        <v>3.8486604097442897E-5</v>
      </c>
      <c r="CRK6" s="1">
        <v>3.89997588001733E-5</v>
      </c>
      <c r="CRL6" s="1">
        <v>3.9512913531325399E-5</v>
      </c>
      <c r="CRM6" s="1">
        <v>3.7460294635138699E-5</v>
      </c>
      <c r="CRN6" s="1">
        <v>3.8486604097442897E-5</v>
      </c>
      <c r="CRO6" s="1">
        <v>3.9512913531325399E-5</v>
      </c>
      <c r="CRP6" s="1">
        <v>3.9512913531325399E-5</v>
      </c>
      <c r="CRQ6" s="1">
        <v>4.0539222965207901E-5</v>
      </c>
      <c r="CRR6" s="1">
        <v>3.8486604097442897E-5</v>
      </c>
      <c r="CRS6" s="1">
        <v>4.0026068262477498E-5</v>
      </c>
      <c r="CRT6" s="1">
        <v>3.89997588001733E-5</v>
      </c>
      <c r="CRU6" s="1">
        <v>3.9512913559747101E-5</v>
      </c>
      <c r="CRV6" s="1">
        <v>4.0026068262477498E-5</v>
      </c>
      <c r="CRW6" s="1">
        <v>3.7460294663560401E-5</v>
      </c>
      <c r="CRX6" s="1">
        <v>3.89997588001733E-5</v>
      </c>
      <c r="CRY6" s="1">
        <v>3.9512913531325399E-5</v>
      </c>
      <c r="CRZ6" s="1">
        <v>4.0026068262477498E-5</v>
      </c>
      <c r="CSA6" s="1">
        <v>4.105237769636E-5</v>
      </c>
      <c r="CSB6" s="1">
        <v>3.7973449366290798E-5</v>
      </c>
      <c r="CSC6" s="1">
        <v>3.8486604097442897E-5</v>
      </c>
      <c r="CSD6" s="1">
        <v>3.8486604097442897E-5</v>
      </c>
      <c r="CSE6" s="1">
        <v>3.89997588001733E-5</v>
      </c>
      <c r="CSF6" s="1">
        <v>4.0026068262477498E-5</v>
      </c>
      <c r="CSG6" s="1">
        <v>4.105237769636E-5</v>
      </c>
      <c r="CSH6" s="1">
        <v>3.8486604097442897E-5</v>
      </c>
      <c r="CSI6" s="1">
        <v>3.89997588001733E-5</v>
      </c>
      <c r="CSJ6" s="1">
        <v>3.89997588001733E-5</v>
      </c>
      <c r="CSK6" s="1">
        <v>3.8999758828595002E-5</v>
      </c>
      <c r="CSL6" s="1">
        <v>3.9512913531325399E-5</v>
      </c>
      <c r="CSM6" s="1">
        <v>4.0026068262477498E-5</v>
      </c>
      <c r="CSN6" s="1">
        <v>4.105237769636E-5</v>
      </c>
      <c r="CSO6" s="1">
        <v>3.7460294635138699E-5</v>
      </c>
      <c r="CSP6" s="1">
        <v>3.8486604097442897E-5</v>
      </c>
      <c r="CSQ6" s="1">
        <v>3.8999758828595002E-5</v>
      </c>
      <c r="CSR6" s="1">
        <v>3.9512913559747101E-5</v>
      </c>
      <c r="CSS6" s="1">
        <v>4.0026068262477498E-5</v>
      </c>
      <c r="CST6" s="1">
        <v>3.7973449366290798E-5</v>
      </c>
      <c r="CSU6" s="1">
        <v>3.8486604097442897E-5</v>
      </c>
      <c r="CSV6" s="1">
        <v>3.8999758828595002E-5</v>
      </c>
      <c r="CSW6" s="1">
        <v>3.8486604097442897E-5</v>
      </c>
      <c r="CSX6" s="1">
        <v>4.0539222993629597E-5</v>
      </c>
      <c r="CSY6" s="1">
        <v>4.0539222993629597E-5</v>
      </c>
      <c r="CSZ6" s="1">
        <v>4.105237769636E-5</v>
      </c>
      <c r="CTA6" s="1">
        <v>3.9512913531325399E-5</v>
      </c>
      <c r="CTB6" s="1">
        <v>3.8486604069021201E-5</v>
      </c>
      <c r="CTC6" s="1">
        <v>4.0026068262477498E-5</v>
      </c>
      <c r="CTD6" s="1">
        <v>4.0026068262477498E-5</v>
      </c>
      <c r="CTE6" s="1">
        <v>4.0539222993629597E-5</v>
      </c>
      <c r="CTF6" s="1">
        <v>3.7973449366290798E-5</v>
      </c>
      <c r="CTG6" s="1">
        <v>3.8999758828595002E-5</v>
      </c>
      <c r="CTH6" s="1">
        <v>4.0026068262477498E-5</v>
      </c>
      <c r="CTI6" s="1">
        <v>4.105237769636E-5</v>
      </c>
      <c r="CTJ6" s="1">
        <v>4.1052377724781702E-5</v>
      </c>
      <c r="CTK6" s="1">
        <v>3.8999758828595002E-5</v>
      </c>
      <c r="CTL6" s="1">
        <v>3.8486604097442897E-5</v>
      </c>
      <c r="CTM6" s="1">
        <v>3.9512913531325399E-5</v>
      </c>
      <c r="CTN6" s="1">
        <v>4.0026068262477498E-5</v>
      </c>
      <c r="CTO6" s="1">
        <v>4.0539222993629597E-5</v>
      </c>
      <c r="CTP6" s="1">
        <v>4.1565532427512099E-5</v>
      </c>
      <c r="CTQ6" s="1">
        <v>3.9512913531325399E-5</v>
      </c>
      <c r="CTR6" s="1">
        <v>4.0026068262477498E-5</v>
      </c>
      <c r="CTS6" s="1">
        <v>3.9512913531325399E-5</v>
      </c>
      <c r="CTT6" s="1">
        <v>3.79734493947125E-5</v>
      </c>
      <c r="CTU6" s="1">
        <v>3.8999758828595002E-5</v>
      </c>
      <c r="CTV6" s="1">
        <v>3.9512913559747101E-5</v>
      </c>
      <c r="CTW6" s="1">
        <v>4.0026068262477498E-5</v>
      </c>
      <c r="CTX6" s="1">
        <v>4.0539222993629597E-5</v>
      </c>
      <c r="CTY6" s="1">
        <v>3.8486604097442897E-5</v>
      </c>
      <c r="CTZ6" s="1">
        <v>4.0026068234055802E-5</v>
      </c>
      <c r="CUA6" s="1">
        <v>3.9512913531325399E-5</v>
      </c>
      <c r="CUB6" s="1">
        <v>4.0026068262477498E-5</v>
      </c>
      <c r="CUC6" s="1">
        <v>4.0026068262477498E-5</v>
      </c>
      <c r="CUD6" s="1">
        <v>3.8486604097442897E-5</v>
      </c>
      <c r="CUE6" s="1">
        <v>3.8999758828595002E-5</v>
      </c>
      <c r="CUF6" s="1">
        <v>3.9512913559747101E-5</v>
      </c>
      <c r="CUG6" s="1">
        <v>4.0026068262477498E-5</v>
      </c>
      <c r="CUH6" s="1">
        <v>4.0539222993629597E-5</v>
      </c>
      <c r="CUI6" s="1">
        <v>3.8999758828595002E-5</v>
      </c>
      <c r="CUJ6" s="1">
        <v>3.8486604097442897E-5</v>
      </c>
      <c r="CUK6" s="1">
        <v>3.8999758828595002E-5</v>
      </c>
      <c r="CUL6" s="1">
        <v>4.0026068262477498E-5</v>
      </c>
      <c r="CUM6" s="1">
        <v>4.1052377724781702E-5</v>
      </c>
      <c r="CUN6" s="1">
        <v>4.0539222993629597E-5</v>
      </c>
      <c r="CUO6" s="1">
        <v>3.89997588001733E-5</v>
      </c>
      <c r="CUP6" s="1">
        <v>3.8999758828595002E-5</v>
      </c>
      <c r="CUQ6" s="1">
        <v>3.9512913531325399E-5</v>
      </c>
      <c r="CUR6" s="1">
        <v>3.89997588001733E-5</v>
      </c>
      <c r="CUS6" s="1">
        <v>4.0026068234055802E-5</v>
      </c>
      <c r="CUT6" s="1">
        <v>4.105237769636E-5</v>
      </c>
      <c r="CUU6" s="1">
        <v>4.1565532399090403E-5</v>
      </c>
      <c r="CUV6" s="1">
        <v>3.8486604097442897E-5</v>
      </c>
      <c r="CUW6" s="1">
        <v>3.9512913559747101E-5</v>
      </c>
      <c r="CUX6" s="1">
        <v>4.0026068262477498E-5</v>
      </c>
      <c r="CUY6" s="1">
        <v>4.0026068234055802E-5</v>
      </c>
      <c r="CUZ6" s="1">
        <v>4.105237769636E-5</v>
      </c>
      <c r="CVA6" s="1">
        <v>3.89997588001733E-5</v>
      </c>
      <c r="CVB6" s="1">
        <v>4.0026068262477498E-5</v>
      </c>
      <c r="CVC6" s="1">
        <v>3.89997588001733E-5</v>
      </c>
      <c r="CVD6" s="1">
        <v>4.105237769636E-5</v>
      </c>
      <c r="CVE6" s="1">
        <v>4.0539222965207901E-5</v>
      </c>
      <c r="CVF6" s="1">
        <v>4.105237769636E-5</v>
      </c>
      <c r="CVG6" s="1">
        <v>4.2591841861394601E-5</v>
      </c>
      <c r="CVH6" s="1">
        <v>3.9512913531325399E-5</v>
      </c>
      <c r="CVI6" s="1">
        <v>3.8999758828595002E-5</v>
      </c>
      <c r="CVJ6" s="1">
        <v>4.3618151323698799E-5</v>
      </c>
      <c r="CVK6" s="1">
        <v>4.3104996564124997E-5</v>
      </c>
      <c r="CVL6" s="1">
        <v>4.1565532427512099E-5</v>
      </c>
      <c r="CVM6" s="1">
        <v>3.89997588001733E-5</v>
      </c>
      <c r="CVN6" s="1">
        <v>3.9512913531325399E-5</v>
      </c>
      <c r="CVO6" s="1">
        <v>4.0539222965207901E-5</v>
      </c>
      <c r="CVP6" s="1">
        <v>4.105237769636E-5</v>
      </c>
      <c r="CVQ6" s="1">
        <v>4.1565532427512099E-5</v>
      </c>
      <c r="CVR6" s="1">
        <v>4.0026068262477498E-5</v>
      </c>
      <c r="CVS6" s="1">
        <v>3.89997588001733E-5</v>
      </c>
      <c r="CVT6" s="1">
        <v>3.9512913531325399E-5</v>
      </c>
      <c r="CVU6" s="1">
        <v>4.0026068262477498E-5</v>
      </c>
      <c r="CVV6" s="1">
        <v>4.0539222993629597E-5</v>
      </c>
      <c r="CVW6" s="1">
        <v>4.8749698521532903E-5</v>
      </c>
      <c r="CVX6" s="1">
        <v>3.6947139932408302E-5</v>
      </c>
      <c r="CVY6" s="1">
        <v>3.7460294635138699E-5</v>
      </c>
      <c r="CVZ6" s="1">
        <v>3.6947139932408302E-5</v>
      </c>
      <c r="CWA6" s="1">
        <v>3.5920830498525902E-5</v>
      </c>
      <c r="CWB6" s="1">
        <v>3.6947139932408302E-5</v>
      </c>
      <c r="CWC6" s="1">
        <v>3.8486604097442897E-5</v>
      </c>
      <c r="CWD6" s="1">
        <v>4.105237769636E-5</v>
      </c>
      <c r="CWE6" s="1">
        <v>4.92628532242633E-5</v>
      </c>
      <c r="CWF6" s="1">
        <v>3.6433985229678001E-5</v>
      </c>
      <c r="CWG6" s="1">
        <v>3.8486604097442897E-5</v>
      </c>
      <c r="CWH6" s="1">
        <v>4.6697079653768001E-5</v>
      </c>
      <c r="CWI6" s="1">
        <v>4.0539222965207901E-5</v>
      </c>
      <c r="CWJ6" s="1">
        <v>4.105237769636E-5</v>
      </c>
      <c r="CWK6" s="1">
        <v>3.89997588001733E-5</v>
      </c>
      <c r="CWL6" s="1">
        <v>3.9512913531325399E-5</v>
      </c>
      <c r="CWM6" s="1">
        <v>4.0539222993629597E-5</v>
      </c>
      <c r="CWN6" s="1">
        <v>4.0539222993629597E-5</v>
      </c>
      <c r="CWO6" s="1">
        <v>4.1565532427512099E-5</v>
      </c>
      <c r="CWP6" s="1">
        <v>4.0026068262477498E-5</v>
      </c>
      <c r="CWQ6" s="1">
        <v>3.89997588001733E-5</v>
      </c>
      <c r="CWR6" s="1">
        <v>4.0026068262477498E-5</v>
      </c>
      <c r="CWS6" s="1">
        <v>4.0539222993629597E-5</v>
      </c>
      <c r="CWT6" s="1">
        <v>4.1565532427512099E-5</v>
      </c>
      <c r="CWU6" s="1">
        <v>4.1565532427512099E-5</v>
      </c>
      <c r="CWV6" s="1">
        <v>3.9512913531325399E-5</v>
      </c>
      <c r="CWW6" s="1">
        <v>4.105237769636E-5</v>
      </c>
      <c r="CWX6" s="1">
        <v>4.1565532399090403E-5</v>
      </c>
      <c r="CWY6" s="1">
        <v>4.0539222965207901E-5</v>
      </c>
      <c r="CWZ6" s="1">
        <v>4.0539222965207901E-5</v>
      </c>
      <c r="CXA6" s="1">
        <v>4.1565532427512099E-5</v>
      </c>
      <c r="CXB6" s="1">
        <v>4.2078687130242502E-5</v>
      </c>
      <c r="CXC6" s="1">
        <v>3.9512913531325399E-5</v>
      </c>
      <c r="CXD6" s="1">
        <v>4.0026068262477498E-5</v>
      </c>
      <c r="CXE6" s="1">
        <v>4.0539222965207901E-5</v>
      </c>
      <c r="CXF6" s="1">
        <v>4.1565532427512099E-5</v>
      </c>
      <c r="CXG6" s="1">
        <v>4.0539222965207901E-5</v>
      </c>
      <c r="CXH6" s="1">
        <v>3.89997588001733E-5</v>
      </c>
      <c r="CXI6" s="1">
        <v>4.0539222965207901E-5</v>
      </c>
      <c r="CXJ6" s="1">
        <v>3.89997588001733E-5</v>
      </c>
      <c r="CXK6" s="1">
        <v>4.0026068262477498E-5</v>
      </c>
      <c r="CXL6" s="1">
        <v>4.0539222993629597E-5</v>
      </c>
      <c r="CXM6" s="1">
        <v>4.105237769636E-5</v>
      </c>
      <c r="CXN6" s="1">
        <v>4.2591841861394601E-5</v>
      </c>
      <c r="CXO6" s="1">
        <v>4.0539222965207901E-5</v>
      </c>
      <c r="CXP6" s="1">
        <v>4.0026068262477498E-5</v>
      </c>
      <c r="CXQ6" s="1">
        <v>4.0539222993629597E-5</v>
      </c>
      <c r="CXR6" s="1">
        <v>4.0539222993629597E-5</v>
      </c>
      <c r="CXS6" s="1">
        <v>4.1565532427512099E-5</v>
      </c>
      <c r="CXT6" s="1">
        <v>3.9512913531325399E-5</v>
      </c>
      <c r="CXU6" s="1">
        <v>4.0026068262477498E-5</v>
      </c>
      <c r="CXV6" s="1">
        <v>4.105237769636E-5</v>
      </c>
      <c r="CXW6" s="1">
        <v>4.105237769636E-5</v>
      </c>
      <c r="CXX6" s="1">
        <v>4.2591841861394601E-5</v>
      </c>
      <c r="CXY6" s="1">
        <v>4.105237769636E-5</v>
      </c>
      <c r="CXZ6" s="1">
        <v>3.9512913559747101E-5</v>
      </c>
      <c r="CYA6" s="1">
        <v>4.0539222993629597E-5</v>
      </c>
      <c r="CYB6" s="1">
        <v>4.1565532427512099E-5</v>
      </c>
      <c r="CYC6" s="1">
        <v>4.1565532427512099E-5</v>
      </c>
      <c r="CYD6" s="1">
        <v>4.2078687158664198E-5</v>
      </c>
      <c r="CYE6" s="1">
        <v>4.0026068262477498E-5</v>
      </c>
      <c r="CYF6" s="1">
        <v>4.105237769636E-5</v>
      </c>
      <c r="CYG6" s="1">
        <v>4.1565532399090403E-5</v>
      </c>
      <c r="CYH6" s="1">
        <v>4.0026068262477498E-5</v>
      </c>
      <c r="CYI6" s="1">
        <v>4.0539222993629597E-5</v>
      </c>
      <c r="CYJ6" s="1">
        <v>4.0539222993629597E-5</v>
      </c>
      <c r="CYK6" s="1">
        <v>4.1565532427512099E-5</v>
      </c>
      <c r="CYL6" s="1">
        <v>4.1565532427512099E-5</v>
      </c>
      <c r="CYM6" s="1">
        <v>4.0026068262477498E-5</v>
      </c>
      <c r="CYN6" s="1">
        <v>4.1565532427512099E-5</v>
      </c>
      <c r="CYO6" s="1">
        <v>4.2078687158664198E-5</v>
      </c>
      <c r="CYP6" s="1">
        <v>4.1565532427512099E-5</v>
      </c>
      <c r="CYQ6" s="1">
        <v>4.4644460757581301E-5</v>
      </c>
      <c r="CYR6" s="1">
        <v>3.9512913531325399E-5</v>
      </c>
      <c r="CYS6" s="1">
        <v>4.31049965925467E-5</v>
      </c>
      <c r="CYT6" s="1">
        <v>4.105237769636E-5</v>
      </c>
      <c r="CYU6" s="1">
        <v>4.1565532427512099E-5</v>
      </c>
      <c r="CYV6" s="1">
        <v>4.1565532427512099E-5</v>
      </c>
      <c r="CYW6" s="1">
        <v>4.0026068262477498E-5</v>
      </c>
      <c r="CYX6" s="1">
        <v>3.9512913531325399E-5</v>
      </c>
      <c r="CYY6" s="1">
        <v>4.0026068234055802E-5</v>
      </c>
      <c r="CYZ6" s="1">
        <v>4.105237769636E-5</v>
      </c>
      <c r="CZA6" s="1">
        <v>4.105237769636E-5</v>
      </c>
      <c r="CZB6" s="1">
        <v>4.1565532427512099E-5</v>
      </c>
      <c r="CZC6" s="1">
        <v>3.7973449366290798E-5</v>
      </c>
      <c r="CZD6" s="1">
        <v>3.7460294635138699E-5</v>
      </c>
      <c r="CZE6" s="1">
        <v>3.6947139932408302E-5</v>
      </c>
      <c r="CZF6" s="1">
        <v>3.79734493947125E-5</v>
      </c>
      <c r="CZG6" s="1">
        <v>3.8999758828595002E-5</v>
      </c>
      <c r="CZH6" s="1">
        <v>3.89997588001733E-5</v>
      </c>
      <c r="CZI6" s="1">
        <v>4.0026068262477498E-5</v>
      </c>
      <c r="CZJ6" s="1">
        <v>5.6447019346705902E-5</v>
      </c>
      <c r="CZK6" s="1">
        <v>3.7460294663560401E-5</v>
      </c>
      <c r="CZL6" s="1">
        <v>3.7460294663560401E-5</v>
      </c>
      <c r="CZM6" s="1">
        <v>3.8486604097442897E-5</v>
      </c>
      <c r="CZN6" s="1">
        <v>4.7723389087650503E-5</v>
      </c>
      <c r="CZO6" s="1">
        <v>3.9512913531325399E-5</v>
      </c>
      <c r="CZP6" s="1">
        <v>4.0539222993629597E-5</v>
      </c>
      <c r="CZQ6" s="1">
        <v>4.0539222993629597E-5</v>
      </c>
      <c r="CZR6" s="1">
        <v>4.0539222993629597E-5</v>
      </c>
      <c r="CZS6" s="1">
        <v>4.1565532427512099E-5</v>
      </c>
      <c r="CZT6" s="1">
        <v>4.2078687130242502E-5</v>
      </c>
      <c r="CZU6" s="1">
        <v>4.3618151295277103E-5</v>
      </c>
      <c r="CZV6" s="1">
        <v>4.105237769636E-5</v>
      </c>
      <c r="CZW6" s="1">
        <v>4.0026068262477498E-5</v>
      </c>
      <c r="CZX6" s="1">
        <v>4.0539222993629597E-5</v>
      </c>
      <c r="CZY6" s="1">
        <v>4.1052377724781702E-5</v>
      </c>
      <c r="CZZ6" s="1">
        <v>4.2078687158664198E-5</v>
      </c>
      <c r="DAA6" s="1">
        <v>4.0026068262477498E-5</v>
      </c>
      <c r="DAB6" s="1">
        <v>4.0539222993629597E-5</v>
      </c>
      <c r="DAC6" s="1">
        <v>4.2078687158664198E-5</v>
      </c>
      <c r="DAD6" s="1">
        <v>4.1565532427512099E-5</v>
      </c>
      <c r="DAE6" s="1">
        <v>4.31049965925467E-5</v>
      </c>
      <c r="DAF6" s="1">
        <v>4.105237769636E-5</v>
      </c>
      <c r="DAG6" s="1">
        <v>4.0539222965207901E-5</v>
      </c>
      <c r="DAH6" s="1">
        <v>4.105237769636E-5</v>
      </c>
      <c r="DAI6" s="1">
        <v>4.1565532399090403E-5</v>
      </c>
      <c r="DAJ6" s="1">
        <v>4.2078687130242502E-5</v>
      </c>
      <c r="DAK6" s="1">
        <v>4.2591841861394601E-5</v>
      </c>
      <c r="DAL6" s="1">
        <v>4.0539222993629597E-5</v>
      </c>
      <c r="DAM6" s="1">
        <v>4.1565532427512099E-5</v>
      </c>
      <c r="DAN6" s="1">
        <v>4.0539222965207901E-5</v>
      </c>
      <c r="DAO6" s="1">
        <v>4.0539222965207901E-5</v>
      </c>
      <c r="DAP6" s="1">
        <v>4.105237769636E-5</v>
      </c>
      <c r="DAQ6" s="1">
        <v>4.1565532427512099E-5</v>
      </c>
      <c r="DAR6" s="1">
        <v>4.2078687158664198E-5</v>
      </c>
      <c r="DAS6" s="1">
        <v>4.2591841889816297E-5</v>
      </c>
      <c r="DAT6" s="1">
        <v>4.0539222965207901E-5</v>
      </c>
      <c r="DAU6" s="1">
        <v>4.1052377724781702E-5</v>
      </c>
      <c r="DAV6" s="1">
        <v>4.0539222993629597E-5</v>
      </c>
      <c r="DAW6" s="1">
        <v>4.1565532427512099E-5</v>
      </c>
      <c r="DAX6" s="1">
        <v>4.2078687158664198E-5</v>
      </c>
      <c r="DAY6" s="1">
        <v>4.0026068262477498E-5</v>
      </c>
      <c r="DAZ6" s="1">
        <v>4.105237769636E-5</v>
      </c>
      <c r="DBA6" s="1">
        <v>4.105237769636E-5</v>
      </c>
      <c r="DBB6" s="1">
        <v>4.2078687130242502E-5</v>
      </c>
      <c r="DBC6" s="1">
        <v>4.31049965925467E-5</v>
      </c>
      <c r="DBD6" s="1">
        <v>4.105237769636E-5</v>
      </c>
      <c r="DBE6" s="1">
        <v>4.0539222965207901E-5</v>
      </c>
      <c r="DBF6" s="1">
        <v>4.1052377724781702E-5</v>
      </c>
      <c r="DBG6" s="1">
        <v>4.1565532427512099E-5</v>
      </c>
      <c r="DBH6" s="1">
        <v>4.2078687158664198E-5</v>
      </c>
      <c r="DBI6" s="1">
        <v>4.2591841889816297E-5</v>
      </c>
      <c r="DBJ6" s="1">
        <v>4.105237769636E-5</v>
      </c>
      <c r="DBK6" s="1">
        <v>4.1565532427512099E-5</v>
      </c>
      <c r="DBL6" s="1">
        <v>4.105237769636E-5</v>
      </c>
      <c r="DBM6" s="1">
        <v>4.1565532427512099E-5</v>
      </c>
      <c r="DBN6" s="1">
        <v>4.2078687158664198E-5</v>
      </c>
      <c r="DBO6" s="1">
        <v>4.2078687158664198E-5</v>
      </c>
      <c r="DBP6" s="1">
        <v>4.4131306026429202E-5</v>
      </c>
      <c r="DBQ6" s="1">
        <v>4.0539222965207901E-5</v>
      </c>
      <c r="DBR6" s="1">
        <v>4.105237769636E-5</v>
      </c>
      <c r="DBS6" s="1">
        <v>4.3618151323698799E-5</v>
      </c>
      <c r="DBT6" s="1">
        <v>4.1565532427512099E-5</v>
      </c>
      <c r="DBU6" s="1">
        <v>4.31049965925467E-5</v>
      </c>
      <c r="DBV6" s="1">
        <v>4.0539222993629597E-5</v>
      </c>
      <c r="DBW6" s="1">
        <v>4.1565532427512099E-5</v>
      </c>
      <c r="DBX6" s="1">
        <v>4.0539222993629597E-5</v>
      </c>
      <c r="DBY6" s="1">
        <v>4.1565532399090403E-5</v>
      </c>
      <c r="DBZ6" s="1">
        <v>4.2078687130242502E-5</v>
      </c>
      <c r="DCA6" s="1">
        <v>4.31049965925467E-5</v>
      </c>
      <c r="DCB6" s="1">
        <v>4.3104996564124997E-5</v>
      </c>
      <c r="DCC6" s="1">
        <v>4.1565532427512099E-5</v>
      </c>
      <c r="DCD6" s="1">
        <v>4.0539222965207901E-5</v>
      </c>
      <c r="DCE6" s="1">
        <v>4.105237769636E-5</v>
      </c>
      <c r="DCF6" s="1">
        <v>4.2078687158664198E-5</v>
      </c>
      <c r="DCG6" s="1">
        <v>4.2591841861394601E-5</v>
      </c>
      <c r="DCH6" s="1">
        <v>4.0539222993629597E-5</v>
      </c>
      <c r="DCI6" s="1">
        <v>4.1565532427512099E-5</v>
      </c>
      <c r="DCJ6" s="1">
        <v>4.2078687130242502E-5</v>
      </c>
      <c r="DCK6" s="1">
        <v>4.2591841861394601E-5</v>
      </c>
      <c r="DCL6" s="1">
        <v>4.3618151323698799E-5</v>
      </c>
      <c r="DCM6" s="1">
        <v>4.1565532427512099E-5</v>
      </c>
      <c r="DCN6" s="1">
        <v>4.105237769636E-5</v>
      </c>
      <c r="DCO6" s="1">
        <v>4.1565532427512099E-5</v>
      </c>
      <c r="DCP6" s="1">
        <v>4.2078687158664198E-5</v>
      </c>
      <c r="DCQ6" s="1">
        <v>4.2591841889816297E-5</v>
      </c>
      <c r="DCR6" s="1">
        <v>4.31049965925467E-5</v>
      </c>
      <c r="DCS6" s="1">
        <v>4.1052377724781702E-5</v>
      </c>
      <c r="DCT6" s="1">
        <v>4.2078687158664198E-5</v>
      </c>
      <c r="DCU6" s="1">
        <v>4.1565532427512099E-5</v>
      </c>
      <c r="DCV6" s="1">
        <v>4.1052377724781702E-5</v>
      </c>
      <c r="DCW6" s="1">
        <v>4.1565532427512099E-5</v>
      </c>
      <c r="DCX6" s="1">
        <v>4.2078687158664198E-5</v>
      </c>
      <c r="DCY6" s="1">
        <v>4.31049965925467E-5</v>
      </c>
      <c r="DCZ6" s="1">
        <v>4.31049965925467E-5</v>
      </c>
      <c r="DDA6" s="1">
        <v>4.1565532427512099E-5</v>
      </c>
      <c r="DDB6" s="1">
        <v>4.1565532427512099E-5</v>
      </c>
      <c r="DDC6" s="1">
        <v>4.1565532427512099E-5</v>
      </c>
      <c r="DDD6" s="1">
        <v>4.2078687158664198E-5</v>
      </c>
      <c r="DDE6" s="1">
        <v>4.31049965925467E-5</v>
      </c>
      <c r="DDF6" s="1">
        <v>4.0539222965207901E-5</v>
      </c>
      <c r="DDG6" s="1">
        <v>4.1052377724781702E-5</v>
      </c>
      <c r="DDH6" s="1">
        <v>4.4644460757581301E-5</v>
      </c>
      <c r="DDI6" s="1">
        <v>4.31049965925467E-5</v>
      </c>
      <c r="DDJ6" s="1">
        <v>4.2591841889816297E-5</v>
      </c>
      <c r="DDK6" s="1">
        <v>4.105237769636E-5</v>
      </c>
      <c r="DDL6" s="1">
        <v>4.105237769636E-5</v>
      </c>
      <c r="DDM6" s="1">
        <v>4.1565532427512099E-5</v>
      </c>
      <c r="DDN6" s="1">
        <v>4.1565532427512099E-5</v>
      </c>
      <c r="DDO6" s="1">
        <v>4.2591841861394601E-5</v>
      </c>
      <c r="DDP6" s="1">
        <v>4.31049965925467E-5</v>
      </c>
      <c r="DDQ6" s="1">
        <v>4.1565532427512099E-5</v>
      </c>
      <c r="DDR6" s="1">
        <v>4.2591841889816297E-5</v>
      </c>
      <c r="DDS6" s="1">
        <v>4.1565532427512099E-5</v>
      </c>
      <c r="DDT6" s="1">
        <v>4.2078687158664198E-5</v>
      </c>
      <c r="DDU6" s="1">
        <v>4.31049965925467E-5</v>
      </c>
      <c r="DDV6" s="1">
        <v>4.31049965925467E-5</v>
      </c>
      <c r="DDW6" s="1">
        <v>4.4131306026429202E-5</v>
      </c>
      <c r="DDX6" s="1">
        <v>4.7210234356498397E-5</v>
      </c>
      <c r="DDY6" s="1">
        <v>3.8486604097442897E-5</v>
      </c>
      <c r="DDZ6" s="1">
        <v>3.8486604097442897E-5</v>
      </c>
      <c r="DEA6" s="1">
        <v>3.9512913531325399E-5</v>
      </c>
      <c r="DEB6" s="1">
        <v>4.0539222965207901E-5</v>
      </c>
      <c r="DEC6" s="1">
        <v>4.9262853252685002E-5</v>
      </c>
      <c r="DED6" s="1">
        <v>4.6183924922615902E-5</v>
      </c>
      <c r="DEE6" s="1">
        <v>5.0289162686567498E-5</v>
      </c>
      <c r="DEF6" s="1">
        <v>3.8486604097442897E-5</v>
      </c>
      <c r="DEG6" s="1">
        <v>3.9512913531325399E-5</v>
      </c>
      <c r="DEH6" s="1">
        <v>5.1828626851602099E-5</v>
      </c>
      <c r="DEI6" s="1">
        <v>4.31049965925467E-5</v>
      </c>
      <c r="DEJ6" s="1">
        <v>4.2078687158664198E-5</v>
      </c>
      <c r="DEK6" s="1">
        <v>4.1565532427512099E-5</v>
      </c>
      <c r="DEL6" s="1">
        <v>4.1565532427512099E-5</v>
      </c>
      <c r="DEM6" s="1">
        <v>4.2591841861394601E-5</v>
      </c>
      <c r="DEN6" s="1">
        <v>4.3618151323698799E-5</v>
      </c>
      <c r="DEO6" s="1">
        <v>4.1565532427512099E-5</v>
      </c>
      <c r="DEP6" s="1">
        <v>4.2078687158664198E-5</v>
      </c>
      <c r="DEQ6" s="1">
        <v>4.2078687158664198E-5</v>
      </c>
      <c r="DER6" s="1">
        <v>4.2591841861394601E-5</v>
      </c>
      <c r="DES6" s="1">
        <v>4.3618151295277103E-5</v>
      </c>
      <c r="DET6" s="1">
        <v>4.2078687130242502E-5</v>
      </c>
      <c r="DEU6" s="1">
        <v>4.1565532427512099E-5</v>
      </c>
      <c r="DEV6" s="1">
        <v>4.2591841861394601E-5</v>
      </c>
      <c r="DEW6" s="1">
        <v>4.31049965925467E-5</v>
      </c>
      <c r="DEX6" s="1">
        <v>4.31049965925467E-5</v>
      </c>
      <c r="DEY6" s="1">
        <v>4.4131306026429202E-5</v>
      </c>
      <c r="DEZ6" s="1">
        <v>4.3618151295277103E-5</v>
      </c>
      <c r="DFA6" s="1">
        <v>4.31049965925467E-5</v>
      </c>
      <c r="DFB6" s="1">
        <v>4.2078687158664198E-5</v>
      </c>
      <c r="DFC6" s="1">
        <v>4.1052377724781702E-5</v>
      </c>
      <c r="DFD6" s="1">
        <v>4.1565532427512099E-5</v>
      </c>
      <c r="DFE6" s="1">
        <v>4.2078687130242502E-5</v>
      </c>
      <c r="DFF6" s="1">
        <v>4.3104996564124997E-5</v>
      </c>
      <c r="DFG6" s="1">
        <v>4.31049965925467E-5</v>
      </c>
      <c r="DFH6" s="1">
        <v>4.1565532427512099E-5</v>
      </c>
      <c r="DFI6" s="1">
        <v>4.2591841861394601E-5</v>
      </c>
      <c r="DFJ6" s="1">
        <v>4.1565532427512099E-5</v>
      </c>
      <c r="DFK6" s="1">
        <v>4.2078687158664198E-5</v>
      </c>
      <c r="DFL6" s="1">
        <v>4.31049965925467E-5</v>
      </c>
      <c r="DFM6" s="1">
        <v>4.1565532427512099E-5</v>
      </c>
      <c r="DFN6" s="1">
        <v>4.2078687158664198E-5</v>
      </c>
      <c r="DFO6" s="1">
        <v>4.2591841889816297E-5</v>
      </c>
      <c r="DFP6" s="1">
        <v>4.31049965925467E-5</v>
      </c>
      <c r="DFQ6" s="1">
        <v>4.3618151295277103E-5</v>
      </c>
      <c r="DFR6" s="1">
        <v>4.2078687130242502E-5</v>
      </c>
      <c r="DFS6" s="1">
        <v>4.105237769636E-5</v>
      </c>
      <c r="DFT6" s="1">
        <v>4.1565532427512099E-5</v>
      </c>
      <c r="DFU6" s="1">
        <v>4.2078687130242502E-5</v>
      </c>
      <c r="DFV6" s="1">
        <v>4.2591841861394601E-5</v>
      </c>
      <c r="DFW6" s="1">
        <v>4.4131306026429202E-5</v>
      </c>
      <c r="DFX6" s="1">
        <v>4.2078687158664198E-5</v>
      </c>
      <c r="DFY6" s="1">
        <v>4.2591841861394601E-5</v>
      </c>
      <c r="DFZ6" s="1">
        <v>4.2078687130242502E-5</v>
      </c>
      <c r="DGA6" s="1">
        <v>4.1565532427512099E-5</v>
      </c>
      <c r="DGB6" s="1">
        <v>4.31049965925467E-5</v>
      </c>
      <c r="DGC6" s="1">
        <v>4.3618151295277103E-5</v>
      </c>
      <c r="DGD6" s="1">
        <v>4.4131306054850898E-5</v>
      </c>
      <c r="DGE6" s="1">
        <v>4.105237769636E-5</v>
      </c>
      <c r="DGF6" s="1">
        <v>4.1565532427512099E-5</v>
      </c>
      <c r="DGG6" s="1">
        <v>4.2591841861394601E-5</v>
      </c>
      <c r="DGH6" s="1">
        <v>4.3618151323698799E-5</v>
      </c>
      <c r="DGI6" s="1">
        <v>4.31049965925467E-5</v>
      </c>
      <c r="DGJ6" s="1">
        <v>4.2078687130242502E-5</v>
      </c>
      <c r="DGK6" s="1">
        <v>4.4644460729159598E-5</v>
      </c>
      <c r="DGL6" s="1">
        <v>4.6183924894194199E-5</v>
      </c>
      <c r="DGM6" s="1">
        <v>4.4644460757581301E-5</v>
      </c>
      <c r="DGN6" s="1">
        <v>4.4131306026429202E-5</v>
      </c>
      <c r="DGO6" s="1">
        <v>4.3618151323698799E-5</v>
      </c>
      <c r="DGP6" s="1">
        <v>4.4131306026429202E-5</v>
      </c>
      <c r="DGQ6" s="1">
        <v>4.31049965925467E-5</v>
      </c>
      <c r="DGR6" s="1">
        <v>4.2078687158664198E-5</v>
      </c>
      <c r="DGS6" s="1">
        <v>4.2591841861394601E-5</v>
      </c>
      <c r="DGT6" s="1">
        <v>4.2591841889816297E-5</v>
      </c>
      <c r="DGU6" s="1">
        <v>4.3618151323698799E-5</v>
      </c>
      <c r="DGV6" s="1">
        <v>4.2078687158664198E-5</v>
      </c>
      <c r="DGW6" s="1">
        <v>4.2591841889816297E-5</v>
      </c>
      <c r="DGX6" s="1">
        <v>4.31049965925467E-5</v>
      </c>
      <c r="DGY6" s="1">
        <v>4.3618151323698799E-5</v>
      </c>
      <c r="DGZ6" s="1">
        <v>4.4131306026429202E-5</v>
      </c>
      <c r="DHA6" s="1">
        <v>4.2591841861394601E-5</v>
      </c>
      <c r="DHB6" s="1">
        <v>4.1565532427512099E-5</v>
      </c>
      <c r="DHC6" s="1">
        <v>4.3104996564124997E-5</v>
      </c>
      <c r="DHD6" s="1">
        <v>4.3618151295277103E-5</v>
      </c>
      <c r="DHE6" s="1">
        <v>4.3618151295277103E-5</v>
      </c>
      <c r="DHF6" s="1">
        <v>4.4131306054850898E-5</v>
      </c>
      <c r="DHG6" s="1">
        <v>4.2078687158664198E-5</v>
      </c>
      <c r="DHH6" s="1">
        <v>4.31049965925467E-5</v>
      </c>
      <c r="DHI6" s="1">
        <v>4.31049965925467E-5</v>
      </c>
      <c r="DHJ6" s="1">
        <v>4.2078687158664198E-5</v>
      </c>
      <c r="DHK6" s="1">
        <v>4.31049965925467E-5</v>
      </c>
      <c r="DHL6" s="1">
        <v>4.31049965925467E-5</v>
      </c>
      <c r="DHM6" s="1">
        <v>4.4131306026429202E-5</v>
      </c>
      <c r="DHN6" s="1">
        <v>4.4131306026429202E-5</v>
      </c>
      <c r="DHO6" s="1">
        <v>4.2591841861394601E-5</v>
      </c>
      <c r="DHP6" s="1">
        <v>4.2591841861394601E-5</v>
      </c>
      <c r="DHQ6" s="1">
        <v>4.2591841861394601E-5</v>
      </c>
      <c r="DHR6" s="1">
        <v>4.2591841861394601E-5</v>
      </c>
      <c r="DHS6" s="1">
        <v>4.3618151295277103E-5</v>
      </c>
      <c r="DHT6" s="1">
        <v>4.1565532427512099E-5</v>
      </c>
      <c r="DHU6" s="1">
        <v>4.2591841861394601E-5</v>
      </c>
      <c r="DHV6" s="1">
        <v>4.3618151323698799E-5</v>
      </c>
      <c r="DHW6" s="1">
        <v>4.31049965925467E-5</v>
      </c>
      <c r="DHX6" s="1">
        <v>4.5157615460311697E-5</v>
      </c>
      <c r="DHY6" s="1">
        <v>4.3618151295277103E-5</v>
      </c>
      <c r="DHZ6" s="1">
        <v>4.2591841861394601E-5</v>
      </c>
      <c r="DIA6" s="1">
        <v>4.31049965925467E-5</v>
      </c>
      <c r="DIB6" s="1">
        <v>4.3104996564124997E-5</v>
      </c>
      <c r="DIC6" s="1">
        <v>4.3618151295277103E-5</v>
      </c>
      <c r="DID6" s="1">
        <v>4.4131306026429202E-5</v>
      </c>
      <c r="DIE6" s="1">
        <v>4.2591841889816297E-5</v>
      </c>
      <c r="DIF6" s="1">
        <v>4.31049965925467E-5</v>
      </c>
      <c r="DIG6" s="1">
        <v>4.2591841889816297E-5</v>
      </c>
      <c r="DIH6" s="1">
        <v>4.31049965925467E-5</v>
      </c>
      <c r="DII6" s="1">
        <v>4.3618151323698799E-5</v>
      </c>
      <c r="DIJ6" s="1">
        <v>4.4644460757581301E-5</v>
      </c>
      <c r="DIK6" s="1">
        <v>4.8749698521532903E-5</v>
      </c>
      <c r="DIL6" s="1">
        <v>4.2078687158664198E-5</v>
      </c>
      <c r="DIM6" s="1">
        <v>4.5670770191463803E-5</v>
      </c>
      <c r="DIN6" s="1">
        <v>4.31049965925467E-5</v>
      </c>
      <c r="DIO6" s="1">
        <v>4.31049965925467E-5</v>
      </c>
      <c r="DIP6" s="1">
        <v>4.3618151295277103E-5</v>
      </c>
      <c r="DIQ6" s="1">
        <v>4.2591841861394601E-5</v>
      </c>
      <c r="DIR6" s="1">
        <v>4.3104996564124997E-5</v>
      </c>
      <c r="DIS6" s="1">
        <v>4.2591841861394601E-5</v>
      </c>
      <c r="DIT6" s="1">
        <v>4.3104996564124997E-5</v>
      </c>
      <c r="DIU6" s="1">
        <v>4.4131306026429202E-5</v>
      </c>
      <c r="DIV6" s="1">
        <v>4.5157615460311697E-5</v>
      </c>
      <c r="DIW6" s="1">
        <v>4.4644460757581301E-5</v>
      </c>
      <c r="DIX6" s="1">
        <v>4.31049965925467E-5</v>
      </c>
      <c r="DIY6" s="1">
        <v>4.2591841861394601E-5</v>
      </c>
      <c r="DIZ6" s="1">
        <v>4.2591841861394601E-5</v>
      </c>
      <c r="DJA6" s="1">
        <v>4.3618151323698799E-5</v>
      </c>
      <c r="DJB6" s="1">
        <v>4.4131306054850898E-5</v>
      </c>
      <c r="DJC6" s="1">
        <v>4.2591841861394601E-5</v>
      </c>
      <c r="DJD6" s="1">
        <v>4.31049965925467E-5</v>
      </c>
      <c r="DJE6" s="1">
        <v>4.3618151295277103E-5</v>
      </c>
      <c r="DJF6" s="1">
        <v>4.4644460729159598E-5</v>
      </c>
      <c r="DJG6" s="1">
        <v>4.5157615460311697E-5</v>
      </c>
      <c r="DJH6" s="1">
        <v>4.2591841861394601E-5</v>
      </c>
      <c r="DJI6" s="1">
        <v>4.2591841889816297E-5</v>
      </c>
      <c r="DJJ6" s="1">
        <v>4.31049965925467E-5</v>
      </c>
      <c r="DJK6" s="1">
        <v>4.3618151323698799E-5</v>
      </c>
      <c r="DJL6" s="1">
        <v>4.4131306054850898E-5</v>
      </c>
      <c r="DJM6" s="1">
        <v>4.4644460757581301E-5</v>
      </c>
      <c r="DJN6" s="1">
        <v>4.31049965925467E-5</v>
      </c>
      <c r="DJO6" s="1">
        <v>4.4644460757581301E-5</v>
      </c>
      <c r="DJP6" s="1">
        <v>4.3618151295277103E-5</v>
      </c>
      <c r="DJQ6" s="1">
        <v>4.2591841861394601E-5</v>
      </c>
      <c r="DJR6" s="1">
        <v>4.3618151295277103E-5</v>
      </c>
      <c r="DJS6" s="1">
        <v>4.3618151295277103E-5</v>
      </c>
      <c r="DJT6" s="1">
        <v>4.4644460757581301E-5</v>
      </c>
      <c r="DJU6" s="1">
        <v>4.4644460757581301E-5</v>
      </c>
      <c r="DJV6" s="1">
        <v>4.31049965925467E-5</v>
      </c>
      <c r="DJW6" s="1">
        <v>4.3618151295277103E-5</v>
      </c>
      <c r="DJX6" s="1">
        <v>4.2591841861394601E-5</v>
      </c>
      <c r="DJY6" s="1">
        <v>4.31049965925467E-5</v>
      </c>
      <c r="DJZ6" s="1">
        <v>4.4131306026429202E-5</v>
      </c>
      <c r="DKA6" s="1">
        <v>4.31049965925467E-5</v>
      </c>
      <c r="DKB6" s="1">
        <v>4.3104996564124997E-5</v>
      </c>
      <c r="DKC6" s="1">
        <v>4.4131306026429202E-5</v>
      </c>
      <c r="DKD6" s="1">
        <v>4.4131306026429202E-5</v>
      </c>
      <c r="DKE6" s="1">
        <v>4.5670770191463803E-5</v>
      </c>
      <c r="DKF6" s="1">
        <v>4.31049965925467E-5</v>
      </c>
      <c r="DKG6" s="1">
        <v>4.2591841861394601E-5</v>
      </c>
      <c r="DKH6" s="1">
        <v>4.2591841861394601E-5</v>
      </c>
      <c r="DKI6" s="1">
        <v>4.3618151323698799E-5</v>
      </c>
      <c r="DKJ6" s="1">
        <v>4.4644460729159598E-5</v>
      </c>
      <c r="DKK6" s="1">
        <v>4.51576154887334E-5</v>
      </c>
      <c r="DKL6" s="1">
        <v>4.31049965925467E-5</v>
      </c>
      <c r="DKM6" s="1">
        <v>4.4131306054850898E-5</v>
      </c>
      <c r="DKN6" s="1">
        <v>4.31049965925467E-5</v>
      </c>
      <c r="DKO6" s="1">
        <v>4.3618151323698799E-5</v>
      </c>
      <c r="DKP6" s="1">
        <v>4.3618151323698799E-5</v>
      </c>
      <c r="DKQ6" s="1">
        <v>4.4644460757581301E-5</v>
      </c>
      <c r="DKR6" s="1">
        <v>4.6697079625346298E-5</v>
      </c>
      <c r="DKS6" s="1">
        <v>4.2078687158664198E-5</v>
      </c>
      <c r="DKT6" s="1">
        <v>4.31049965925467E-5</v>
      </c>
      <c r="DKU6" s="1">
        <v>4.3618151295277103E-5</v>
      </c>
      <c r="DKV6" s="1">
        <v>4.4644460757581301E-5</v>
      </c>
      <c r="DKW6" s="1">
        <v>4.4644460757581301E-5</v>
      </c>
      <c r="DKX6" s="1">
        <v>4.3618151323698799E-5</v>
      </c>
      <c r="DKY6" s="1">
        <v>4.4131306026429202E-5</v>
      </c>
      <c r="DKZ6" s="1">
        <v>4.31049965925467E-5</v>
      </c>
      <c r="DLA6" s="1">
        <v>4.3618151323698799E-5</v>
      </c>
      <c r="DLB6" s="1">
        <v>4.4644460757581301E-5</v>
      </c>
      <c r="DLC6" s="1">
        <v>4.4644460729159598E-5</v>
      </c>
      <c r="DLD6" s="1">
        <v>4.4644460757581301E-5</v>
      </c>
      <c r="DLE6" s="1">
        <v>4.31049965925467E-5</v>
      </c>
      <c r="DLF6" s="1">
        <v>4.3618151295277103E-5</v>
      </c>
      <c r="DLG6" s="1">
        <v>4.3618151295277103E-5</v>
      </c>
      <c r="DLH6" s="1">
        <v>4.4131306054850898E-5</v>
      </c>
      <c r="DLI6" s="1">
        <v>4.4644460757581301E-5</v>
      </c>
      <c r="DLJ6" s="1">
        <v>4.31049965925467E-5</v>
      </c>
      <c r="DLK6" s="1">
        <v>4.4131306026429202E-5</v>
      </c>
      <c r="DLL6" s="1">
        <v>4.4131306026429202E-5</v>
      </c>
      <c r="DLM6" s="1">
        <v>4.4644460757581301E-5</v>
      </c>
      <c r="DLN6" s="1">
        <v>4.5157615460311697E-5</v>
      </c>
      <c r="DLO6" s="1">
        <v>5.1828626851602099E-5</v>
      </c>
      <c r="DLP6" s="1">
        <v>4.0026068262477498E-5</v>
      </c>
      <c r="DLQ6" s="1">
        <v>4.0026068262477498E-5</v>
      </c>
      <c r="DLR6" s="1">
        <v>4.2078687130242502E-5</v>
      </c>
      <c r="DLS6" s="1">
        <v>5.4394400450519202E-5</v>
      </c>
      <c r="DLT6" s="1">
        <v>4.6697079625346298E-5</v>
      </c>
      <c r="DLU6" s="1">
        <v>4.9776007983837101E-5</v>
      </c>
      <c r="DLV6" s="1">
        <v>5.2854936285484601E-5</v>
      </c>
      <c r="DLW6" s="1">
        <v>4.3618151323698799E-5</v>
      </c>
      <c r="DLX6" s="1">
        <v>4.3618151323698799E-5</v>
      </c>
      <c r="DLY6" s="1">
        <v>4.4131306026429202E-5</v>
      </c>
      <c r="DLZ6" s="1">
        <v>4.4644460757581301E-5</v>
      </c>
      <c r="DMA6" s="1">
        <v>4.4644460757581301E-5</v>
      </c>
      <c r="DMB6" s="1">
        <v>4.5670770191463803E-5</v>
      </c>
      <c r="DMC6" s="1">
        <v>4.4131306026429202E-5</v>
      </c>
      <c r="DMD6" s="1">
        <v>4.4131306026429202E-5</v>
      </c>
      <c r="DME6" s="1">
        <v>4.4131306026429202E-5</v>
      </c>
      <c r="DMF6" s="1">
        <v>4.51576154887334E-5</v>
      </c>
      <c r="DMG6" s="1">
        <v>4.4644460757581301E-5</v>
      </c>
      <c r="DMH6" s="1">
        <v>4.3104996564124997E-5</v>
      </c>
      <c r="DMI6" s="1">
        <v>4.3618151295277103E-5</v>
      </c>
      <c r="DMJ6" s="1">
        <v>4.4131306026429202E-5</v>
      </c>
      <c r="DMK6" s="1">
        <v>4.4131306026429202E-5</v>
      </c>
      <c r="DML6" s="1">
        <v>4.5157615460311697E-5</v>
      </c>
      <c r="DMM6" s="1">
        <v>4.3618151323698799E-5</v>
      </c>
      <c r="DMN6" s="1">
        <v>4.4131306026429202E-5</v>
      </c>
      <c r="DMO6" s="1">
        <v>4.4131306026429202E-5</v>
      </c>
      <c r="DMP6" s="1">
        <v>4.3104996564124997E-5</v>
      </c>
      <c r="DMQ6" s="1">
        <v>4.51576154887334E-5</v>
      </c>
      <c r="DMR6" s="1">
        <v>4.51576154887334E-5</v>
      </c>
      <c r="DMS6" s="1">
        <v>4.4131306026429202E-5</v>
      </c>
      <c r="DMT6" s="1">
        <v>4.4644460757581301E-5</v>
      </c>
      <c r="DMU6" s="1">
        <v>4.3618151295277103E-5</v>
      </c>
      <c r="DMV6" s="1">
        <v>4.4644460729159598E-5</v>
      </c>
      <c r="DMW6" s="1">
        <v>4.51576154887334E-5</v>
      </c>
      <c r="DMX6" s="1">
        <v>4.5157615460311697E-5</v>
      </c>
      <c r="DMY6" s="1">
        <v>4.6183924922615902E-5</v>
      </c>
      <c r="DMZ6" s="1">
        <v>4.31049965925467E-5</v>
      </c>
      <c r="DNA6" s="1">
        <v>4.31049965925467E-5</v>
      </c>
      <c r="DNB6" s="1">
        <v>4.3618151295277103E-5</v>
      </c>
      <c r="DNC6" s="1">
        <v>4.4644460757581301E-5</v>
      </c>
      <c r="DND6" s="1">
        <v>4.5670770191463803E-5</v>
      </c>
      <c r="DNE6" s="1">
        <v>4.4131306026429202E-5</v>
      </c>
      <c r="DNF6" s="1">
        <v>4.3618151295277103E-5</v>
      </c>
      <c r="DNG6" s="1">
        <v>4.4131306026429202E-5</v>
      </c>
      <c r="DNH6" s="1">
        <v>4.4131306054850898E-5</v>
      </c>
      <c r="DNI6" s="1">
        <v>4.5157615460311697E-5</v>
      </c>
      <c r="DNJ6" s="1">
        <v>4.5157615460311697E-5</v>
      </c>
      <c r="DNK6" s="1">
        <v>4.5670770191463803E-5</v>
      </c>
      <c r="DNL6" s="1">
        <v>4.4131306026429202E-5</v>
      </c>
      <c r="DNM6" s="1">
        <v>4.31049965925467E-5</v>
      </c>
      <c r="DNN6" s="1">
        <v>4.4131306026429202E-5</v>
      </c>
      <c r="DNO6" s="1">
        <v>4.4644460757581301E-5</v>
      </c>
      <c r="DNP6" s="1">
        <v>4.5157615460311697E-5</v>
      </c>
      <c r="DNQ6" s="1">
        <v>4.3618151323698799E-5</v>
      </c>
      <c r="DNR6" s="1">
        <v>4.4131306054850898E-5</v>
      </c>
      <c r="DNS6" s="1">
        <v>4.5157615460311697E-5</v>
      </c>
      <c r="DNT6" s="1">
        <v>4.5670770191463803E-5</v>
      </c>
      <c r="DNU6" s="1">
        <v>4.6697079625346298E-5</v>
      </c>
      <c r="DNV6" s="1">
        <v>4.4131306026429202E-5</v>
      </c>
      <c r="DNW6" s="1">
        <v>4.3618151295277103E-5</v>
      </c>
      <c r="DNX6" s="1">
        <v>4.3618151295277103E-5</v>
      </c>
      <c r="DNY6" s="1">
        <v>4.8749698521532903E-5</v>
      </c>
      <c r="DNZ6" s="1">
        <v>4.5670770191463803E-5</v>
      </c>
      <c r="DOA6" s="1">
        <v>4.5670770191463803E-5</v>
      </c>
      <c r="DOB6" s="1">
        <v>4.3618151295277103E-5</v>
      </c>
      <c r="DOC6" s="1">
        <v>4.4644460757581301E-5</v>
      </c>
      <c r="DOD6" s="1">
        <v>4.51576154887334E-5</v>
      </c>
      <c r="DOE6" s="1">
        <v>4.3618151323698799E-5</v>
      </c>
      <c r="DOF6" s="1">
        <v>4.3618151323698799E-5</v>
      </c>
      <c r="DOG6" s="1">
        <v>4.5157615460311697E-5</v>
      </c>
      <c r="DOH6" s="1">
        <v>4.5670770191463803E-5</v>
      </c>
      <c r="DOI6" s="1">
        <v>4.5670770191463803E-5</v>
      </c>
      <c r="DOJ6" s="1">
        <v>4.4131306054850898E-5</v>
      </c>
      <c r="DOK6" s="1">
        <v>4.4644460757581301E-5</v>
      </c>
      <c r="DOL6" s="1">
        <v>4.3618151323698799E-5</v>
      </c>
      <c r="DOM6" s="1">
        <v>4.4644460757581301E-5</v>
      </c>
      <c r="DON6" s="1">
        <v>4.4644460729159598E-5</v>
      </c>
      <c r="DOO6" s="1">
        <v>5.0289162686567498E-5</v>
      </c>
      <c r="DOP6" s="1">
        <v>4.105237769636E-5</v>
      </c>
      <c r="DOQ6" s="1">
        <v>5.1315472148871702E-5</v>
      </c>
      <c r="DOR6" s="1">
        <v>4.8236543790380798E-5</v>
      </c>
      <c r="DOS6" s="1">
        <v>4.6183924922615902E-5</v>
      </c>
      <c r="DOT6" s="1">
        <v>4.51576154887334E-5</v>
      </c>
      <c r="DOU6" s="1">
        <v>5.0289162686567498E-5</v>
      </c>
      <c r="DOV6" s="1">
        <v>4.4644460757581301E-5</v>
      </c>
      <c r="DOW6" s="1">
        <v>6.0552257110657498E-5</v>
      </c>
      <c r="DOX6" s="1">
        <v>4.6183924894194199E-5</v>
      </c>
      <c r="DOY6" s="1">
        <v>4.6183924922615902E-5</v>
      </c>
      <c r="DOZ6" s="1">
        <v>4.4644460757581301E-5</v>
      </c>
      <c r="DPA6" s="1">
        <v>4.4644460757581301E-5</v>
      </c>
      <c r="DPB6" s="1">
        <v>4.3618151295277103E-5</v>
      </c>
      <c r="DPC6" s="1">
        <v>4.51576154887334E-5</v>
      </c>
      <c r="DPD6" s="1">
        <v>4.51576154887334E-5</v>
      </c>
      <c r="DPE6" s="1">
        <v>4.6183924922615902E-5</v>
      </c>
      <c r="DPF6" s="1">
        <v>4.6697079625346298E-5</v>
      </c>
      <c r="DPG6" s="1">
        <v>4.3618151295277103E-5</v>
      </c>
      <c r="DPH6" s="1">
        <v>4.3618151295277103E-5</v>
      </c>
      <c r="DPI6" s="1">
        <v>4.4131306026429202E-5</v>
      </c>
      <c r="DPJ6" s="1">
        <v>4.6183924922615902E-5</v>
      </c>
      <c r="DPK6" s="1">
        <v>4.5670770191463803E-5</v>
      </c>
      <c r="DPL6" s="1">
        <v>4.4131306054850898E-5</v>
      </c>
      <c r="DPM6" s="1">
        <v>4.4644460757581301E-5</v>
      </c>
      <c r="DPN6" s="1">
        <v>4.4131306026429202E-5</v>
      </c>
      <c r="DPO6" s="1">
        <v>4.4131306026429202E-5</v>
      </c>
      <c r="DPP6" s="1">
        <v>4.5157615460311697E-5</v>
      </c>
      <c r="DPQ6" s="1">
        <v>4.6183924922615902E-5</v>
      </c>
      <c r="DPR6" s="1">
        <v>4.6697079653768001E-5</v>
      </c>
      <c r="DPS6" s="1">
        <v>4.4644460729159598E-5</v>
      </c>
      <c r="DPT6" s="1">
        <v>4.3618151295277103E-5</v>
      </c>
      <c r="DPU6" s="1">
        <v>4.4644460757581301E-5</v>
      </c>
      <c r="DPV6" s="1">
        <v>4.5670770191463803E-5</v>
      </c>
      <c r="DPW6" s="1">
        <v>4.5670770191463803E-5</v>
      </c>
      <c r="DPX6" s="1">
        <v>4.4644460757581301E-5</v>
      </c>
      <c r="DPY6" s="1">
        <v>4.4644460757581301E-5</v>
      </c>
      <c r="DPZ6" s="1">
        <v>4.5670770191463803E-5</v>
      </c>
      <c r="DQA6" s="1">
        <v>4.5670770191463803E-5</v>
      </c>
      <c r="DQB6" s="1">
        <v>4.6183924894194199E-5</v>
      </c>
      <c r="DQC6" s="1">
        <v>4.4644460757581301E-5</v>
      </c>
      <c r="DQD6" s="1">
        <v>4.4131306026429202E-5</v>
      </c>
      <c r="DQE6" s="1">
        <v>4.51576154887334E-5</v>
      </c>
      <c r="DQF6" s="1">
        <v>4.51576154887334E-5</v>
      </c>
      <c r="DQG6" s="1">
        <v>4.6183924922615902E-5</v>
      </c>
      <c r="DQH6" s="1">
        <v>4.6697079625346298E-5</v>
      </c>
      <c r="DQI6" s="1">
        <v>4.4644460729159598E-5</v>
      </c>
      <c r="DQJ6" s="1">
        <v>4.5157615460311697E-5</v>
      </c>
      <c r="DQK6" s="1">
        <v>4.4644460757581301E-5</v>
      </c>
      <c r="DQL6" s="1">
        <v>4.4131306026429202E-5</v>
      </c>
      <c r="DQM6" s="1">
        <v>4.4131306026429202E-5</v>
      </c>
      <c r="DQN6" s="1">
        <v>4.51576154887334E-5</v>
      </c>
      <c r="DQO6" s="1">
        <v>4.5670770191463803E-5</v>
      </c>
      <c r="DQP6" s="1">
        <v>4.6183924894194199E-5</v>
      </c>
      <c r="DQQ6" s="1">
        <v>4.4644460757581301E-5</v>
      </c>
      <c r="DQR6" s="1">
        <v>4.4644460757581301E-5</v>
      </c>
      <c r="DQS6" s="1">
        <v>4.4644460757581301E-5</v>
      </c>
      <c r="DQT6" s="1">
        <v>4.5157615460311697E-5</v>
      </c>
      <c r="DQU6" s="1">
        <v>4.5670770191463803E-5</v>
      </c>
      <c r="DQV6" s="1">
        <v>4.3618151323698799E-5</v>
      </c>
      <c r="DQW6" s="1">
        <v>4.51576154887334E-5</v>
      </c>
      <c r="DQX6" s="1">
        <v>4.51576154887334E-5</v>
      </c>
      <c r="DQY6" s="1">
        <v>4.5670770191463803E-5</v>
      </c>
      <c r="DQZ6" s="1">
        <v>4.6183924894194199E-5</v>
      </c>
      <c r="DRA6" s="1">
        <v>4.5157615460311697E-5</v>
      </c>
      <c r="DRB6" s="1">
        <v>4.4131306026429202E-5</v>
      </c>
      <c r="DRC6" s="1">
        <v>4.4644460729159598E-5</v>
      </c>
      <c r="DRD6" s="1">
        <v>4.5157615460311697E-5</v>
      </c>
      <c r="DRE6" s="1">
        <v>4.5670770191463803E-5</v>
      </c>
      <c r="DRF6" s="1">
        <v>4.6697079653768001E-5</v>
      </c>
      <c r="DRG6" s="1">
        <v>4.4644460757581301E-5</v>
      </c>
      <c r="DRH6" s="1">
        <v>4.5157615460311697E-5</v>
      </c>
      <c r="DRI6" s="1">
        <v>4.4131306026429202E-5</v>
      </c>
      <c r="DRJ6" s="1">
        <v>4.5670770219885499E-5</v>
      </c>
      <c r="DRK6" s="1">
        <v>4.6183924922615902E-5</v>
      </c>
      <c r="DRL6" s="1">
        <v>4.6697079625346298E-5</v>
      </c>
      <c r="DRM6" s="1">
        <v>4.7723389087650503E-5</v>
      </c>
      <c r="DRN6" s="1">
        <v>4.4131306026429202E-5</v>
      </c>
      <c r="DRO6" s="1">
        <v>4.4131306026429202E-5</v>
      </c>
      <c r="DRP6" s="1">
        <v>4.5670770191463803E-5</v>
      </c>
      <c r="DRQ6" s="1">
        <v>4.5670770191463803E-5</v>
      </c>
      <c r="DRR6" s="1">
        <v>4.6183924894194199E-5</v>
      </c>
      <c r="DRS6" s="1">
        <v>4.5157615460311697E-5</v>
      </c>
      <c r="DRT6" s="1">
        <v>4.5670770191463803E-5</v>
      </c>
      <c r="DRU6" s="1">
        <v>4.5157615460311697E-5</v>
      </c>
      <c r="DRV6" s="1">
        <v>4.5670770191463803E-5</v>
      </c>
      <c r="DRW6" s="1">
        <v>4.5670770191463803E-5</v>
      </c>
      <c r="DRX6" s="1">
        <v>4.6183924922615902E-5</v>
      </c>
      <c r="DRY6" s="1">
        <v>4.6697079625346298E-5</v>
      </c>
      <c r="DRZ6" s="1">
        <v>4.4644460757581301E-5</v>
      </c>
      <c r="DSA6" s="1">
        <v>4.4644460729159598E-5</v>
      </c>
      <c r="DSB6" s="1">
        <v>4.5157615460311697E-5</v>
      </c>
      <c r="DSC6" s="1">
        <v>4.5670770191463803E-5</v>
      </c>
      <c r="DSD6" s="1">
        <v>4.6183924922615902E-5</v>
      </c>
      <c r="DSE6" s="1">
        <v>4.7723389059228699E-5</v>
      </c>
      <c r="DSF6" s="1">
        <v>4.5670770191463803E-5</v>
      </c>
      <c r="DSG6" s="1">
        <v>4.9776007983837101E-5</v>
      </c>
      <c r="DSH6" s="1">
        <v>4.6183924922615902E-5</v>
      </c>
      <c r="DSI6" s="1">
        <v>4.7723389087650503E-5</v>
      </c>
      <c r="DSJ6" s="1">
        <v>4.51576154887334E-5</v>
      </c>
      <c r="DSK6" s="1">
        <v>4.51576154887334E-5</v>
      </c>
      <c r="DSL6" s="1">
        <v>4.5670770191463803E-5</v>
      </c>
      <c r="DSM6" s="1">
        <v>4.5670770191463803E-5</v>
      </c>
      <c r="DSN6" s="1">
        <v>4.6183924894194199E-5</v>
      </c>
      <c r="DSO6" s="1">
        <v>4.7210234356498397E-5</v>
      </c>
      <c r="DSP6" s="1">
        <v>4.5157615460311697E-5</v>
      </c>
      <c r="DSQ6" s="1">
        <v>4.6183924894194199E-5</v>
      </c>
      <c r="DSR6" s="1">
        <v>4.5157615460311697E-5</v>
      </c>
      <c r="DSS6" s="1">
        <v>4.4644460729159598E-5</v>
      </c>
      <c r="DST6" s="1">
        <v>4.4644460757581301E-5</v>
      </c>
      <c r="DSU6" s="1">
        <v>4.5670770191463803E-5</v>
      </c>
      <c r="DSV6" s="1">
        <v>4.6183924922615902E-5</v>
      </c>
      <c r="DSW6" s="1">
        <v>4.7723389087650503E-5</v>
      </c>
      <c r="DSX6" s="1">
        <v>4.51576154887334E-5</v>
      </c>
      <c r="DSY6" s="1">
        <v>4.5670770191463803E-5</v>
      </c>
      <c r="DSZ6" s="1">
        <v>4.6183924922615902E-5</v>
      </c>
      <c r="DTA6" s="1">
        <v>4.6183924922615902E-5</v>
      </c>
      <c r="DTB6" s="1">
        <v>4.6697079653768001E-5</v>
      </c>
      <c r="DTC6" s="1">
        <v>4.51576154887334E-5</v>
      </c>
      <c r="DTD6" s="1">
        <v>4.51576154887334E-5</v>
      </c>
      <c r="DTE6" s="1">
        <v>5.1828626851602099E-5</v>
      </c>
      <c r="DTF6" s="1">
        <v>4.3618151295277103E-5</v>
      </c>
      <c r="DTG6" s="1">
        <v>4.31049965925467E-5</v>
      </c>
      <c r="DTH6" s="1">
        <v>5.1828626823180403E-5</v>
      </c>
      <c r="DTI6" s="1">
        <v>4.4644460729159598E-5</v>
      </c>
      <c r="DTJ6" s="1">
        <v>4.5670770191463803E-5</v>
      </c>
      <c r="DTK6" s="1">
        <v>4.5670770219885499E-5</v>
      </c>
      <c r="DTL6" s="1">
        <v>4.6183924922615902E-5</v>
      </c>
      <c r="DTM6" s="1">
        <v>4.7723389087650503E-5</v>
      </c>
      <c r="DTN6" s="1">
        <v>4.5670770219885499E-5</v>
      </c>
      <c r="DTO6" s="1">
        <v>4.6183924922615902E-5</v>
      </c>
      <c r="DTP6" s="1">
        <v>4.5157615460311697E-5</v>
      </c>
      <c r="DTQ6" s="1">
        <v>4.51576154887334E-5</v>
      </c>
      <c r="DTR6" s="1">
        <v>4.7210234356498397E-5</v>
      </c>
      <c r="DTS6" s="1">
        <v>4.6697079625346298E-5</v>
      </c>
      <c r="DTT6" s="1">
        <v>4.7723389059228699E-5</v>
      </c>
      <c r="DTU6" s="1">
        <v>4.5157615460311697E-5</v>
      </c>
      <c r="DTV6" s="1">
        <v>4.5670770191463803E-5</v>
      </c>
      <c r="DTW6" s="1">
        <v>4.51576154887334E-5</v>
      </c>
      <c r="DTX6" s="1">
        <v>4.6183924894194199E-5</v>
      </c>
      <c r="DTY6" s="1">
        <v>4.6697079625346298E-5</v>
      </c>
      <c r="DTZ6" s="1">
        <v>4.4644460757581301E-5</v>
      </c>
      <c r="DUA6" s="1">
        <v>4.5670770191463803E-5</v>
      </c>
      <c r="DUB6" s="1">
        <v>4.4644460729159598E-5</v>
      </c>
      <c r="DUC6" s="1">
        <v>4.5157615460311697E-5</v>
      </c>
      <c r="DUD6" s="1">
        <v>4.6183924922615902E-5</v>
      </c>
      <c r="DUE6" s="1">
        <v>4.7210234356498397E-5</v>
      </c>
      <c r="DUF6" s="1">
        <v>4.7210234356498397E-5</v>
      </c>
      <c r="DUG6" s="1">
        <v>4.5670770191463803E-5</v>
      </c>
      <c r="DUH6" s="1">
        <v>4.4644460729159598E-5</v>
      </c>
      <c r="DUI6" s="1">
        <v>4.5670770191463803E-5</v>
      </c>
      <c r="DUJ6" s="1">
        <v>4.6183924922615902E-5</v>
      </c>
      <c r="DUK6" s="1">
        <v>4.7210234356498397E-5</v>
      </c>
      <c r="DUL6" s="1">
        <v>4.5157615460311697E-5</v>
      </c>
      <c r="DUM6" s="1">
        <v>4.5670770219885499E-5</v>
      </c>
      <c r="DUN6" s="1">
        <v>4.6697079625346298E-5</v>
      </c>
      <c r="DUO6" s="1">
        <v>4.7723389087650503E-5</v>
      </c>
      <c r="DUP6" s="1">
        <v>4.7723389059228699E-5</v>
      </c>
      <c r="DUQ6" s="1">
        <v>4.6183924922615902E-5</v>
      </c>
      <c r="DUR6" s="1">
        <v>4.51576154887334E-5</v>
      </c>
      <c r="DUS6" s="1">
        <v>4.5670770191463803E-5</v>
      </c>
      <c r="DUT6" s="1">
        <v>4.6183924894194199E-5</v>
      </c>
      <c r="DUU6" s="1">
        <v>4.6697079625346298E-5</v>
      </c>
      <c r="DUV6" s="1">
        <v>4.7723389059228699E-5</v>
      </c>
      <c r="DUW6" s="1">
        <v>4.6183924922615902E-5</v>
      </c>
      <c r="DUX6" s="1">
        <v>4.5670770191463803E-5</v>
      </c>
      <c r="DUY6" s="1">
        <v>4.6183924894194199E-5</v>
      </c>
      <c r="DUZ6" s="1">
        <v>4.4644460757581301E-5</v>
      </c>
      <c r="DVA6" s="1">
        <v>4.5670770191463803E-5</v>
      </c>
      <c r="DVB6" s="1">
        <v>4.6697079625346298E-5</v>
      </c>
      <c r="DVC6" s="1">
        <v>4.6697079625346298E-5</v>
      </c>
      <c r="DVD6" s="1">
        <v>4.8236543790380798E-5</v>
      </c>
      <c r="DVE6" s="1">
        <v>4.5670770191463803E-5</v>
      </c>
      <c r="DVF6" s="1">
        <v>4.6183924922615902E-5</v>
      </c>
      <c r="DVG6" s="1">
        <v>4.6183924922615902E-5</v>
      </c>
      <c r="DVH6" s="1">
        <v>5.0802317417719603E-5</v>
      </c>
      <c r="DVI6" s="1">
        <v>4.7210234356498397E-5</v>
      </c>
      <c r="DVJ6" s="1">
        <v>4.5670770191463803E-5</v>
      </c>
      <c r="DVK6" s="1">
        <v>4.6183924922615902E-5</v>
      </c>
      <c r="DVL6" s="1">
        <v>4.7210234356498397E-5</v>
      </c>
      <c r="DVM6" s="1">
        <v>4.6697079625346298E-5</v>
      </c>
      <c r="DVN6" s="1">
        <v>4.72102343849201E-5</v>
      </c>
      <c r="DVO6" s="1">
        <v>4.5670770191463803E-5</v>
      </c>
      <c r="DVP6" s="1">
        <v>4.5157615460311697E-5</v>
      </c>
      <c r="DVQ6" s="1">
        <v>4.5670770191463803E-5</v>
      </c>
      <c r="DVR6" s="1">
        <v>4.6183924922615902E-5</v>
      </c>
      <c r="DVS6" s="1">
        <v>4.6697079653768001E-5</v>
      </c>
      <c r="DVT6" s="1">
        <v>4.7723389087650503E-5</v>
      </c>
      <c r="DVU6" s="1">
        <v>4.5670770191463803E-5</v>
      </c>
      <c r="DVV6" s="1">
        <v>4.6697079625346298E-5</v>
      </c>
      <c r="DVW6" s="1">
        <v>5.131547212045E-5</v>
      </c>
      <c r="DVX6" s="1">
        <v>4.2591841861394601E-5</v>
      </c>
      <c r="DVY6" s="1">
        <v>4.3618151295277103E-5</v>
      </c>
      <c r="DVZ6" s="1">
        <v>5.5420709884401697E-5</v>
      </c>
      <c r="DWA6" s="1">
        <v>4.9776007955415399E-5</v>
      </c>
      <c r="DWB6" s="1">
        <v>5.0802317417719603E-5</v>
      </c>
      <c r="DWC6" s="1">
        <v>4.2078687130242502E-5</v>
      </c>
      <c r="DWD6" s="1">
        <v>4.31049965925467E-5</v>
      </c>
      <c r="DWE6" s="1">
        <v>4.3618151295277103E-5</v>
      </c>
      <c r="DWF6" s="1">
        <v>4.4644460757581301E-5</v>
      </c>
      <c r="DWG6" s="1">
        <v>4.2591841861394601E-5</v>
      </c>
      <c r="DWH6" s="1">
        <v>4.2591841861394601E-5</v>
      </c>
      <c r="DWI6" s="1">
        <v>4.2078687130242502E-5</v>
      </c>
      <c r="DWJ6" s="1">
        <v>4.31049965925467E-5</v>
      </c>
      <c r="DWK6" s="1">
        <v>4.4644460729159598E-5</v>
      </c>
      <c r="DWL6" s="1">
        <v>4.4131306026429202E-5</v>
      </c>
      <c r="DWM6" s="1">
        <v>4.5670770191463803E-5</v>
      </c>
      <c r="DWN6" s="1">
        <v>4.31049965925467E-5</v>
      </c>
      <c r="DWO6" s="1">
        <v>4.2078687130242502E-5</v>
      </c>
      <c r="DWP6" s="1">
        <v>4.3618151323698799E-5</v>
      </c>
      <c r="DWQ6" s="1">
        <v>4.3618151323698799E-5</v>
      </c>
      <c r="DWR6" s="1">
        <v>5.4394400450519202E-5</v>
      </c>
      <c r="DWS6" s="1">
        <v>4.6183924894194199E-5</v>
      </c>
      <c r="DWT6" s="1">
        <v>4.6697079625346298E-5</v>
      </c>
      <c r="DWU6" s="1">
        <v>4.7723389087650503E-5</v>
      </c>
      <c r="DWV6" s="1">
        <v>5.3881245719367103E-5</v>
      </c>
      <c r="DWW6" s="1">
        <v>4.4644460757581301E-5</v>
      </c>
      <c r="DWX6" s="1">
        <v>4.31049965925467E-5</v>
      </c>
      <c r="DWY6" s="1">
        <v>4.3104996564124997E-5</v>
      </c>
      <c r="DWZ6" s="1">
        <v>4.31049965925467E-5</v>
      </c>
      <c r="DXA6" s="1">
        <v>4.4131306026429202E-5</v>
      </c>
      <c r="DXB6" s="1">
        <v>4.4131306026429202E-5</v>
      </c>
      <c r="DXC6" s="1">
        <v>4.4644460757581301E-5</v>
      </c>
      <c r="DXD6" s="1">
        <v>4.31049965925467E-5</v>
      </c>
      <c r="DXE6" s="1">
        <v>4.31049965925467E-5</v>
      </c>
      <c r="DXF6" s="1">
        <v>4.3104996564124997E-5</v>
      </c>
      <c r="DXG6" s="1">
        <v>4.2591841861394601E-5</v>
      </c>
      <c r="DXH6" s="1">
        <v>4.2591841861394601E-5</v>
      </c>
      <c r="DXI6" s="1">
        <v>4.3618151295277103E-5</v>
      </c>
      <c r="DXJ6" s="1">
        <v>4.4131306026429202E-5</v>
      </c>
      <c r="DXK6" s="1">
        <v>4.4644460757581301E-5</v>
      </c>
      <c r="DXL6" s="1">
        <v>4.3104996564124997E-5</v>
      </c>
      <c r="DXM6" s="1">
        <v>5.5420709884401697E-5</v>
      </c>
      <c r="DXN6" s="1">
        <v>5.3881245747788799E-5</v>
      </c>
      <c r="DXO6" s="1">
        <v>4.4131306026429202E-5</v>
      </c>
      <c r="DXP6" s="1">
        <v>4.4131306026429202E-5</v>
      </c>
      <c r="DXQ6" s="1">
        <v>4.2591841861394601E-5</v>
      </c>
      <c r="DXR6" s="1">
        <v>5.33680910166367E-5</v>
      </c>
      <c r="DXS6" s="1">
        <v>4.6697079625346298E-5</v>
      </c>
      <c r="DXT6" s="1">
        <v>4.7210234356498397E-5</v>
      </c>
      <c r="DXU6" s="1">
        <v>4.8749698521532903E-5</v>
      </c>
      <c r="DXV6" s="1">
        <v>4.5670770219885499E-5</v>
      </c>
      <c r="DXW6" s="1">
        <v>4.5670770191463803E-5</v>
      </c>
      <c r="DXX6" s="1">
        <v>4.6183924922615902E-5</v>
      </c>
      <c r="DXY6" s="1">
        <v>4.7210234356498397E-5</v>
      </c>
      <c r="DXZ6" s="1">
        <v>4.7210234356498397E-5</v>
      </c>
      <c r="DYA6" s="1">
        <v>4.7723389087650503E-5</v>
      </c>
      <c r="DYB6" s="1">
        <v>4.6183924922615902E-5</v>
      </c>
      <c r="DYC6" s="1">
        <v>4.6697079653768001E-5</v>
      </c>
      <c r="DYD6" s="1">
        <v>4.7210234356498397E-5</v>
      </c>
      <c r="DYE6" s="1">
        <v>4.7723389059228699E-5</v>
      </c>
      <c r="DYF6" s="1">
        <v>4.7210234356498397E-5</v>
      </c>
      <c r="DYG6" s="1">
        <v>4.8236543818802602E-5</v>
      </c>
      <c r="DYH6" s="1">
        <v>4.9262853252685002E-5</v>
      </c>
      <c r="DYI6" s="1">
        <v>4.51576154887334E-5</v>
      </c>
      <c r="DYJ6" s="1">
        <v>4.6183924922615902E-5</v>
      </c>
      <c r="DYK6" s="1">
        <v>4.7210234356498397E-5</v>
      </c>
      <c r="DYL6" s="1">
        <v>4.7210234356498397E-5</v>
      </c>
      <c r="DYM6" s="1">
        <v>4.8749698521532903E-5</v>
      </c>
      <c r="DYN6" s="1">
        <v>4.7210234356498397E-5</v>
      </c>
      <c r="DYO6" s="1">
        <v>4.8236543790380798E-5</v>
      </c>
      <c r="DYP6" s="1">
        <v>4.6183924922615902E-5</v>
      </c>
      <c r="DYQ6" s="1">
        <v>4.6697079625346298E-5</v>
      </c>
      <c r="DYR6" s="1">
        <v>4.7723389059228699E-5</v>
      </c>
      <c r="DYS6" s="1">
        <v>4.8236543790380798E-5</v>
      </c>
      <c r="DYT6" s="1">
        <v>4.8236543790380798E-5</v>
      </c>
      <c r="DYU6" s="1">
        <v>4.7210234356498397E-5</v>
      </c>
      <c r="DYV6" s="1">
        <v>4.6183924922615902E-5</v>
      </c>
      <c r="DYW6" s="1">
        <v>4.72102343849201E-5</v>
      </c>
      <c r="DYX6" s="1">
        <v>4.8236543790380798E-5</v>
      </c>
      <c r="DYY6" s="1">
        <v>4.8236543790380798E-5</v>
      </c>
      <c r="DYZ6" s="1">
        <v>4.6697079653768001E-5</v>
      </c>
      <c r="DZA6" s="1">
        <v>4.6697079653768001E-5</v>
      </c>
      <c r="DZB6" s="1">
        <v>4.7723389059228699E-5</v>
      </c>
      <c r="DZC6" s="1">
        <v>4.8236543790380798E-5</v>
      </c>
      <c r="DZD6" s="1">
        <v>4.8749698521532903E-5</v>
      </c>
      <c r="DZE6" s="1">
        <v>4.6697079653768001E-5</v>
      </c>
      <c r="DZF6" s="1">
        <v>4.6183924922615902E-5</v>
      </c>
      <c r="DZG6" s="1">
        <v>4.7210234356498397E-5</v>
      </c>
      <c r="DZH6" s="1">
        <v>4.8236543790380798E-5</v>
      </c>
      <c r="DZI6" s="1">
        <v>4.8236543790380798E-5</v>
      </c>
      <c r="DZJ6" s="1">
        <v>4.8749698521532903E-5</v>
      </c>
      <c r="DZK6" s="1">
        <v>4.6697079625346298E-5</v>
      </c>
      <c r="DZL6" s="1">
        <v>4.6697079625346298E-5</v>
      </c>
      <c r="DZM6" s="1">
        <v>4.6697079653768001E-5</v>
      </c>
      <c r="DZN6" s="1">
        <v>4.6183924922615902E-5</v>
      </c>
      <c r="DZO6" s="1">
        <v>4.8236543790380798E-5</v>
      </c>
      <c r="DZP6" s="1">
        <v>5.2854936285484601E-5</v>
      </c>
      <c r="DZQ6" s="1">
        <v>4.8749698521532903E-5</v>
      </c>
      <c r="DZR6" s="1">
        <v>4.9262853252685002E-5</v>
      </c>
      <c r="DZS6" s="1">
        <v>4.7723389087650503E-5</v>
      </c>
      <c r="DZT6" s="1">
        <v>4.7210234356498397E-5</v>
      </c>
      <c r="DZU6" s="1">
        <v>4.6697079625346298E-5</v>
      </c>
      <c r="DZV6" s="1">
        <v>4.7210234356498397E-5</v>
      </c>
      <c r="DZW6" s="1">
        <v>4.8236543818802602E-5</v>
      </c>
      <c r="DZX6" s="1">
        <v>4.6697079653768001E-5</v>
      </c>
      <c r="DZY6" s="1">
        <v>4.6697079653768001E-5</v>
      </c>
      <c r="DZZ6" s="1">
        <v>4.7723389087650503E-5</v>
      </c>
      <c r="EAA6" s="1">
        <v>4.8236543790380798E-5</v>
      </c>
      <c r="EAB6" s="1">
        <v>4.8749698521532903E-5</v>
      </c>
      <c r="EAC6" s="1">
        <v>4.7723389087650503E-5</v>
      </c>
      <c r="EAD6" s="1">
        <v>4.6183924922615902E-5</v>
      </c>
      <c r="EAE6" s="1">
        <v>4.7210234356498397E-5</v>
      </c>
      <c r="EAF6" s="1">
        <v>4.7210234356498397E-5</v>
      </c>
      <c r="EAG6" s="1">
        <v>4.8749698521532903E-5</v>
      </c>
      <c r="EAH6" s="1">
        <v>6.6196959039643803E-5</v>
      </c>
      <c r="EAI6" s="1">
        <v>4.7210234356498397E-5</v>
      </c>
      <c r="EAJ6" s="1">
        <v>5.3881245719367103E-5</v>
      </c>
      <c r="EAK6" s="1">
        <v>4.3618151323698799E-5</v>
      </c>
      <c r="EAL6" s="1">
        <v>4.4644460729159598E-5</v>
      </c>
      <c r="EAM6" s="1">
        <v>4.4644460757581301E-5</v>
      </c>
      <c r="EAN6" s="1">
        <v>5.7986483511740503E-5</v>
      </c>
      <c r="EAO6" s="1">
        <v>4.92628532242633E-5</v>
      </c>
      <c r="EAP6" s="1">
        <v>4.6183924894194199E-5</v>
      </c>
      <c r="EAQ6" s="1">
        <v>4.6697079625346298E-5</v>
      </c>
      <c r="EAR6" s="1">
        <v>4.7723389059228699E-5</v>
      </c>
      <c r="EAS6" s="1">
        <v>4.8236543790380798E-5</v>
      </c>
      <c r="EAT6" s="1">
        <v>4.8749698521532903E-5</v>
      </c>
      <c r="EAU6" s="1">
        <v>4.6183924894194199E-5</v>
      </c>
      <c r="EAV6" s="1">
        <v>4.7723389059228699E-5</v>
      </c>
      <c r="EAW6" s="1">
        <v>4.7210234356498397E-5</v>
      </c>
      <c r="EAX6" s="1">
        <v>4.7723389087650503E-5</v>
      </c>
      <c r="EAY6" s="1">
        <v>4.7723389059228699E-5</v>
      </c>
      <c r="EAZ6" s="1">
        <v>4.8749698521532903E-5</v>
      </c>
      <c r="EBA6" s="1">
        <v>4.8749698521532903E-5</v>
      </c>
      <c r="EBB6" s="1">
        <v>4.7723389087650503E-5</v>
      </c>
      <c r="EBC6" s="1">
        <v>4.6697079625346298E-5</v>
      </c>
      <c r="EBD6" s="1">
        <v>4.7210234356498397E-5</v>
      </c>
      <c r="EBE6" s="1">
        <v>4.8236543790380798E-5</v>
      </c>
      <c r="EBF6" s="1">
        <v>4.9776007955415399E-5</v>
      </c>
      <c r="EBG6" s="1">
        <v>4.6697079625346298E-5</v>
      </c>
      <c r="EBH6" s="1">
        <v>4.7723389059228699E-5</v>
      </c>
      <c r="EBI6" s="1">
        <v>4.8749698521532903E-5</v>
      </c>
      <c r="EBJ6" s="1">
        <v>4.8236543818802602E-5</v>
      </c>
      <c r="EBK6" s="1">
        <v>4.9262853252685002E-5</v>
      </c>
      <c r="EBL6" s="1">
        <v>4.7210234356498397E-5</v>
      </c>
      <c r="EBM6" s="1">
        <v>4.7210234356498397E-5</v>
      </c>
      <c r="EBN6" s="1">
        <v>4.7210234356498397E-5</v>
      </c>
      <c r="EBO6" s="1">
        <v>4.7723389087650503E-5</v>
      </c>
      <c r="EBP6" s="1">
        <v>4.8749698521532903E-5</v>
      </c>
      <c r="EBQ6" s="1">
        <v>4.9776007955415399E-5</v>
      </c>
      <c r="EBR6" s="1">
        <v>4.7723389087650503E-5</v>
      </c>
      <c r="EBS6" s="1">
        <v>4.8749698521532903E-5</v>
      </c>
      <c r="EBT6" s="1">
        <v>4.6697079625346298E-5</v>
      </c>
      <c r="EBU6" s="1">
        <v>4.6697079653768001E-5</v>
      </c>
      <c r="EBV6" s="1">
        <v>4.7210234356498397E-5</v>
      </c>
      <c r="EBW6" s="1">
        <v>4.8236543790380798E-5</v>
      </c>
      <c r="EBX6" s="1">
        <v>4.9262853252685002E-5</v>
      </c>
      <c r="EBY6" s="1">
        <v>5.2854936285484601E-5</v>
      </c>
      <c r="EBZ6" s="1">
        <v>4.8236543790380798E-5</v>
      </c>
      <c r="ECA6" s="1">
        <v>4.8236543790380798E-5</v>
      </c>
      <c r="ECB6" s="1">
        <v>4.7723389059228699E-5</v>
      </c>
      <c r="ECC6" s="1">
        <v>4.8236543790380798E-5</v>
      </c>
      <c r="ECD6" s="1">
        <v>4.8236543790380798E-5</v>
      </c>
      <c r="ECE6" s="1">
        <v>4.7210234356498397E-5</v>
      </c>
      <c r="ECF6" s="1">
        <v>4.7210234356498397E-5</v>
      </c>
      <c r="ECG6" s="1">
        <v>4.72102343849201E-5</v>
      </c>
      <c r="ECH6" s="1">
        <v>4.9262853252685002E-5</v>
      </c>
      <c r="ECI6" s="1">
        <v>4.8749698521532903E-5</v>
      </c>
      <c r="ECJ6" s="1">
        <v>4.8236543790380798E-5</v>
      </c>
      <c r="ECK6" s="1">
        <v>4.9776007983837101E-5</v>
      </c>
      <c r="ECL6" s="1">
        <v>4.8236543818802602E-5</v>
      </c>
      <c r="ECM6" s="1">
        <v>4.8236543790380798E-5</v>
      </c>
      <c r="ECN6" s="1">
        <v>4.8749698521532903E-5</v>
      </c>
      <c r="ECO6" s="1">
        <v>4.9262853252685002E-5</v>
      </c>
      <c r="ECP6" s="1">
        <v>4.7210234356498397E-5</v>
      </c>
      <c r="ECQ6" s="1">
        <v>4.8236543790380798E-5</v>
      </c>
      <c r="ECR6" s="1">
        <v>4.7210234356498397E-5</v>
      </c>
      <c r="ECS6" s="1">
        <v>4.8236543790380798E-5</v>
      </c>
      <c r="ECT6" s="1">
        <v>4.8749698521532903E-5</v>
      </c>
      <c r="ECU6" s="1">
        <v>4.9262853252685002E-5</v>
      </c>
      <c r="ECV6" s="1">
        <v>5.0289162686567498E-5</v>
      </c>
      <c r="ECW6" s="1">
        <v>4.6697079625346298E-5</v>
      </c>
      <c r="ECX6" s="1">
        <v>4.72102343849201E-5</v>
      </c>
      <c r="ECY6" s="1">
        <v>4.7723389059228699E-5</v>
      </c>
      <c r="ECZ6" s="1">
        <v>4.8236543818802602E-5</v>
      </c>
      <c r="EDA6" s="1">
        <v>4.92628532242633E-5</v>
      </c>
      <c r="EDB6" s="1">
        <v>4.8236543790380798E-5</v>
      </c>
      <c r="EDC6" s="1">
        <v>4.7723389059228699E-5</v>
      </c>
      <c r="EDD6" s="1">
        <v>4.7210234356498397E-5</v>
      </c>
      <c r="EDE6" s="1">
        <v>4.8749698521532903E-5</v>
      </c>
      <c r="EDF6" s="1">
        <v>4.9262853252685002E-5</v>
      </c>
      <c r="EDG6" s="1">
        <v>4.9776007955415399E-5</v>
      </c>
      <c r="EDH6" s="1">
        <v>5.0289162686567498E-5</v>
      </c>
      <c r="EDI6" s="1">
        <v>4.8236543790380798E-5</v>
      </c>
      <c r="EDJ6" s="1">
        <v>4.7723389059228699E-5</v>
      </c>
      <c r="EDK6" s="1">
        <v>4.7723389087650503E-5</v>
      </c>
      <c r="EDL6" s="1">
        <v>4.8749698521532903E-5</v>
      </c>
      <c r="EDM6" s="1">
        <v>4.8749698521532903E-5</v>
      </c>
      <c r="EDN6" s="1">
        <v>4.7723389087650503E-5</v>
      </c>
      <c r="EDO6" s="1">
        <v>4.8236543790380798E-5</v>
      </c>
      <c r="EDP6" s="1">
        <v>4.8749698521532903E-5</v>
      </c>
      <c r="EDQ6" s="1">
        <v>4.9262853252685002E-5</v>
      </c>
      <c r="EDR6" s="1">
        <v>4.9262853252685002E-5</v>
      </c>
      <c r="EDS6" s="1">
        <v>4.7723389059228699E-5</v>
      </c>
      <c r="EDT6" s="1">
        <v>4.8236543790380798E-5</v>
      </c>
      <c r="EDU6" s="1">
        <v>4.8749698521532903E-5</v>
      </c>
      <c r="EDV6" s="1">
        <v>6.3118030709574601E-5</v>
      </c>
      <c r="EDW6" s="1">
        <v>5.9525947676775097E-5</v>
      </c>
      <c r="EDX6" s="1">
        <v>5.2854936313906297E-5</v>
      </c>
      <c r="EDY6" s="1">
        <v>5.0289162686567498E-5</v>
      </c>
      <c r="EDZ6" s="1">
        <v>4.9776007955415399E-5</v>
      </c>
      <c r="EEA6" s="1">
        <v>4.92628532242633E-5</v>
      </c>
      <c r="EEB6" s="1">
        <v>4.8236543818802602E-5</v>
      </c>
      <c r="EEC6" s="1">
        <v>4.8749698521532903E-5</v>
      </c>
      <c r="EED6" s="1">
        <v>4.92628532242633E-5</v>
      </c>
      <c r="EEE6" s="1">
        <v>4.9776007955415399E-5</v>
      </c>
      <c r="EEF6" s="1">
        <v>4.9776007955415399E-5</v>
      </c>
      <c r="EEG6" s="1">
        <v>4.8749698521532903E-5</v>
      </c>
      <c r="EEH6" s="1">
        <v>4.8749698521532903E-5</v>
      </c>
      <c r="EEI6" s="1">
        <v>4.5670770191463803E-5</v>
      </c>
      <c r="EEJ6" s="1">
        <v>4.6183924894194199E-5</v>
      </c>
      <c r="EEK6" s="1">
        <v>4.5670770191463803E-5</v>
      </c>
      <c r="EEL6" s="1">
        <v>5.79864834833188E-5</v>
      </c>
      <c r="EEM6" s="1">
        <v>5.54207099128234E-5</v>
      </c>
      <c r="EEN6" s="1">
        <v>4.5670770191463803E-5</v>
      </c>
      <c r="EEO6" s="1">
        <v>4.5670770191463803E-5</v>
      </c>
      <c r="EEP6" s="1">
        <v>4.7210234356498397E-5</v>
      </c>
      <c r="EEQ6" s="1">
        <v>4.5157615460311697E-5</v>
      </c>
      <c r="EER6" s="1">
        <v>5.6447019346705902E-5</v>
      </c>
      <c r="EES6" s="1">
        <v>4.8236543818802602E-5</v>
      </c>
      <c r="EET6" s="1">
        <v>4.8749698521532903E-5</v>
      </c>
      <c r="EEU6" s="1">
        <v>5.0289162686567498E-5</v>
      </c>
      <c r="EEV6" s="1">
        <v>5.0289162686567498E-5</v>
      </c>
      <c r="EEW6" s="1">
        <v>4.8749698521532903E-5</v>
      </c>
      <c r="EEX6" s="1">
        <v>4.9262853252685002E-5</v>
      </c>
      <c r="EEY6" s="1">
        <v>4.8236543790380798E-5</v>
      </c>
      <c r="EEZ6" s="1">
        <v>4.9262853252685002E-5</v>
      </c>
      <c r="EFA6" s="1">
        <v>4.9776007955415399E-5</v>
      </c>
      <c r="EFB6" s="1">
        <v>5.0289162686567498E-5</v>
      </c>
      <c r="EFC6" s="1">
        <v>5.2854936285484601E-5</v>
      </c>
      <c r="EFD6" s="1">
        <v>4.8236543790380798E-5</v>
      </c>
      <c r="EFE6" s="1">
        <v>4.8236543790380798E-5</v>
      </c>
      <c r="EFF6" s="1">
        <v>4.8749698521532903E-5</v>
      </c>
      <c r="EFG6" s="1">
        <v>4.9776007983837101E-5</v>
      </c>
      <c r="EFH6" s="1">
        <v>5.0289162686567498E-5</v>
      </c>
      <c r="EFI6" s="1">
        <v>4.7723389087650503E-5</v>
      </c>
      <c r="EFJ6" s="1">
        <v>4.8749698521532903E-5</v>
      </c>
      <c r="EFK6" s="1">
        <v>4.8236543790380798E-5</v>
      </c>
      <c r="EFL6" s="1">
        <v>4.8749698521532903E-5</v>
      </c>
      <c r="EFM6" s="1">
        <v>5.0289162686567498E-5</v>
      </c>
      <c r="EFN6" s="1">
        <v>5.0289162686567498E-5</v>
      </c>
      <c r="EFO6" s="1">
        <v>5.0289162686567498E-5</v>
      </c>
      <c r="EFP6" s="1">
        <v>4.8749698521532903E-5</v>
      </c>
      <c r="EFQ6" s="1">
        <v>4.8236543818802602E-5</v>
      </c>
      <c r="EFR6" s="1">
        <v>4.8236543790380798E-5</v>
      </c>
      <c r="EFS6" s="1">
        <v>4.9262853252685002E-5</v>
      </c>
      <c r="EFT6" s="1">
        <v>4.9776007955415399E-5</v>
      </c>
      <c r="EFU6" s="1">
        <v>5.0289162686567498E-5</v>
      </c>
      <c r="EFV6" s="1">
        <v>4.92628532242633E-5</v>
      </c>
      <c r="EFW6" s="1">
        <v>4.9776007955415399E-5</v>
      </c>
      <c r="EFX6" s="1">
        <v>4.9776007983837101E-5</v>
      </c>
      <c r="EFY6" s="1">
        <v>5.0802317417719603E-5</v>
      </c>
      <c r="EFZ6" s="1">
        <v>4.8749698521532903E-5</v>
      </c>
      <c r="EGA6" s="1">
        <v>4.8236543790380798E-5</v>
      </c>
      <c r="EGB6" s="1">
        <v>4.8749698521532903E-5</v>
      </c>
      <c r="EGC6" s="1">
        <v>4.9262853252685002E-5</v>
      </c>
      <c r="EGD6" s="1">
        <v>4.9776007955415399E-5</v>
      </c>
      <c r="EGE6" s="1">
        <v>5.1828626823180403E-5</v>
      </c>
      <c r="EGF6" s="1">
        <v>4.9262853252685002E-5</v>
      </c>
      <c r="EGG6" s="1">
        <v>4.9262853252685002E-5</v>
      </c>
      <c r="EGH6" s="1">
        <v>4.8749698521532903E-5</v>
      </c>
      <c r="EGI6" s="1">
        <v>4.7723389087650503E-5</v>
      </c>
      <c r="EGJ6" s="1">
        <v>4.8749698521532903E-5</v>
      </c>
      <c r="EGK6" s="1">
        <v>4.92628532242633E-5</v>
      </c>
      <c r="EGL6" s="1">
        <v>5.0289162686567498E-5</v>
      </c>
      <c r="EGM6" s="1">
        <v>5.1315472148871702E-5</v>
      </c>
      <c r="EGN6" s="1">
        <v>4.92628532242633E-5</v>
      </c>
      <c r="EGO6" s="1">
        <v>4.9776007955415399E-5</v>
      </c>
      <c r="EGP6" s="1">
        <v>4.9776007955415399E-5</v>
      </c>
      <c r="EGQ6" s="1">
        <v>4.9776007983837101E-5</v>
      </c>
      <c r="EGR6" s="1">
        <v>4.9776007955415399E-5</v>
      </c>
      <c r="EGS6" s="1">
        <v>4.7723389087650503E-5</v>
      </c>
      <c r="EGT6" s="1">
        <v>4.8749698521532903E-5</v>
      </c>
      <c r="EGU6" s="1">
        <v>4.9776007955415399E-5</v>
      </c>
      <c r="EGV6" s="1">
        <v>4.9262853252685002E-5</v>
      </c>
      <c r="EGW6" s="1">
        <v>5.0802317389297901E-5</v>
      </c>
      <c r="EGX6" s="1">
        <v>4.8749698521532903E-5</v>
      </c>
      <c r="EGY6" s="1">
        <v>4.8236543790380798E-5</v>
      </c>
      <c r="EGZ6" s="1">
        <v>4.8749698521532903E-5</v>
      </c>
      <c r="EHA6" s="1">
        <v>5.54207099128234E-5</v>
      </c>
      <c r="EHB6" s="1">
        <v>4.9776007955415399E-5</v>
      </c>
      <c r="EHC6" s="1">
        <v>5.0802317389297901E-5</v>
      </c>
      <c r="EHD6" s="1">
        <v>4.8749698521532903E-5</v>
      </c>
      <c r="EHE6">
        <v>1.0468356313708599E-4</v>
      </c>
      <c r="EHF6" s="1">
        <v>5.33680910166367E-5</v>
      </c>
      <c r="EHG6" s="1">
        <v>5.1315472148871702E-5</v>
      </c>
      <c r="EHH6" s="1">
        <v>5.0802317389297901E-5</v>
      </c>
      <c r="EHI6" s="1">
        <v>5.131547212045E-5</v>
      </c>
      <c r="EHJ6" s="1">
        <v>5.2341781554332502E-5</v>
      </c>
      <c r="EHK6" s="1">
        <v>4.92628532242633E-5</v>
      </c>
      <c r="EHL6" s="1">
        <v>4.8749698521532903E-5</v>
      </c>
      <c r="EHM6" s="1">
        <v>4.9776007983837101E-5</v>
      </c>
      <c r="EHN6" s="1">
        <v>5.0289162686567498E-5</v>
      </c>
      <c r="EHO6" s="1">
        <v>5.0802317389297901E-5</v>
      </c>
      <c r="EHP6" s="1">
        <v>4.8749698521532903E-5</v>
      </c>
      <c r="EHQ6" s="1">
        <v>4.9776007955415399E-5</v>
      </c>
      <c r="EHR6" s="1">
        <v>4.8236543790380798E-5</v>
      </c>
      <c r="EHS6" s="1">
        <v>4.9776007983837101E-5</v>
      </c>
      <c r="EHT6" s="1">
        <v>5.0289162686567498E-5</v>
      </c>
      <c r="EHU6" s="1">
        <v>5.2854936285484601E-5</v>
      </c>
      <c r="EHV6" s="1">
        <v>5.1828626851602099E-5</v>
      </c>
      <c r="EHW6" s="1">
        <v>4.9776007955415399E-5</v>
      </c>
      <c r="EHX6" s="1">
        <v>4.9262853252685002E-5</v>
      </c>
      <c r="EHY6" s="1">
        <v>4.9262853252685002E-5</v>
      </c>
      <c r="EHZ6" s="1">
        <v>4.9776007955415399E-5</v>
      </c>
      <c r="EIA6" s="1">
        <v>5.0289162686567498E-5</v>
      </c>
      <c r="EIB6" s="1">
        <v>4.9262853252685002E-5</v>
      </c>
      <c r="EIC6" s="1">
        <v>4.9776007983837101E-5</v>
      </c>
      <c r="EID6" s="1">
        <v>4.9776007955415399E-5</v>
      </c>
      <c r="EIE6" s="1">
        <v>5.131547212045E-5</v>
      </c>
      <c r="EIF6" s="1">
        <v>5.131547212045E-5</v>
      </c>
      <c r="EIG6" s="1">
        <v>4.9262853252685002E-5</v>
      </c>
      <c r="EIH6" s="1">
        <v>4.9776007955415399E-5</v>
      </c>
      <c r="EII6" s="1">
        <v>5.0289162658145802E-5</v>
      </c>
      <c r="EIJ6" s="1">
        <v>5.0289162686567498E-5</v>
      </c>
      <c r="EIK6" s="1">
        <v>5.1828626851602099E-5</v>
      </c>
      <c r="EIL6" s="1">
        <v>5.2854936285484601E-5</v>
      </c>
      <c r="EIM6" s="1">
        <v>4.9776007955415399E-5</v>
      </c>
      <c r="EIN6" s="1">
        <v>5.0289162686567498E-5</v>
      </c>
      <c r="EIO6" s="1">
        <v>4.9776007983837101E-5</v>
      </c>
      <c r="EIP6" s="1">
        <v>4.8749698521532903E-5</v>
      </c>
      <c r="EIQ6" s="1">
        <v>4.9776007955415399E-5</v>
      </c>
      <c r="EIR6" s="1">
        <v>4.9776007955415399E-5</v>
      </c>
      <c r="EIS6" s="1">
        <v>5.0289162686567498E-5</v>
      </c>
      <c r="EIT6" s="1">
        <v>5.0802317389297901E-5</v>
      </c>
      <c r="EIU6" s="1">
        <v>4.9262853252685002E-5</v>
      </c>
      <c r="EIV6" s="1">
        <v>5.0289162686567498E-5</v>
      </c>
      <c r="EIW6" s="1">
        <v>4.9262853252685002E-5</v>
      </c>
      <c r="EIX6" s="1">
        <v>5.0289162686567498E-5</v>
      </c>
      <c r="EIY6" s="1">
        <v>5.0802317417719603E-5</v>
      </c>
      <c r="EIZ6" s="1">
        <v>4.8749698521532903E-5</v>
      </c>
      <c r="EJA6" s="1">
        <v>4.9776007955415399E-5</v>
      </c>
      <c r="EJB6" s="1">
        <v>5.0289162686567498E-5</v>
      </c>
      <c r="EJC6" s="1">
        <v>5.0289162686567498E-5</v>
      </c>
      <c r="EJD6" s="1">
        <v>5.6447019346705902E-5</v>
      </c>
      <c r="EJE6" s="1">
        <v>4.9776007955415399E-5</v>
      </c>
      <c r="EJF6" s="1">
        <v>4.92628532242633E-5</v>
      </c>
      <c r="EJG6" s="1">
        <v>4.9776007955415399E-5</v>
      </c>
      <c r="EJH6" s="1">
        <v>4.92628532242633E-5</v>
      </c>
      <c r="EJI6" s="1">
        <v>5.0802317389297901E-5</v>
      </c>
      <c r="EJJ6" s="1">
        <v>5.131547212045E-5</v>
      </c>
      <c r="EJK6" s="1">
        <v>4.9262853252685002E-5</v>
      </c>
      <c r="EJL6" s="1">
        <v>4.9776007983837101E-5</v>
      </c>
      <c r="EJM6" s="1">
        <v>4.9262853252685002E-5</v>
      </c>
      <c r="EJN6" s="1">
        <v>5.0802317417719603E-5</v>
      </c>
      <c r="EJO6" s="1">
        <v>5.0802317417719603E-5</v>
      </c>
      <c r="EJP6" s="1">
        <v>5.1828626823180403E-5</v>
      </c>
      <c r="EJQ6" s="1">
        <v>5.131547212045E-5</v>
      </c>
      <c r="EJR6" s="1">
        <v>4.8236543790380798E-5</v>
      </c>
      <c r="EJS6" s="1">
        <v>4.9776007955415399E-5</v>
      </c>
      <c r="EJT6" s="1">
        <v>4.9776007983837101E-5</v>
      </c>
      <c r="EJU6" s="1">
        <v>5.5933864615553803E-5</v>
      </c>
      <c r="EJV6" s="1">
        <v>5.0802317417719603E-5</v>
      </c>
      <c r="EJW6" s="1">
        <v>4.9776007955415399E-5</v>
      </c>
      <c r="EJX6" s="1">
        <v>4.9776007955415399E-5</v>
      </c>
      <c r="EJY6" s="1">
        <v>5.0289162686567498E-5</v>
      </c>
      <c r="EJZ6" s="1">
        <v>5.0289162686567498E-5</v>
      </c>
      <c r="EKA6" s="1">
        <v>5.0289162686567498E-5</v>
      </c>
      <c r="EKB6" s="1">
        <v>5.1828626851602099E-5</v>
      </c>
      <c r="EKC6" s="1">
        <v>5.0802317417719603E-5</v>
      </c>
      <c r="EKD6" s="1">
        <v>5.0289162686567498E-5</v>
      </c>
      <c r="EKE6" s="1">
        <v>4.9262853252685002E-5</v>
      </c>
      <c r="EKF6" s="1">
        <v>5.0289162686567498E-5</v>
      </c>
      <c r="EKG6" s="1">
        <v>5.0802317417719603E-5</v>
      </c>
      <c r="EKH6" s="1">
        <v>5.1315472148871702E-5</v>
      </c>
      <c r="EKI6" s="1">
        <v>4.92628532242633E-5</v>
      </c>
      <c r="EKJ6" s="1">
        <v>4.9776007955415399E-5</v>
      </c>
      <c r="EKK6" s="1">
        <v>5.0289162686567498E-5</v>
      </c>
      <c r="EKL6" s="1">
        <v>5.0802317417719603E-5</v>
      </c>
      <c r="EKM6" s="1">
        <v>5.3368090988214997E-5</v>
      </c>
      <c r="EKN6" s="1">
        <v>5.0289162686567498E-5</v>
      </c>
      <c r="EKO6" s="1">
        <v>4.9262853252685002E-5</v>
      </c>
      <c r="EKP6" s="1">
        <v>5.6960174077858001E-5</v>
      </c>
      <c r="EKQ6" s="1">
        <v>4.7210234356498397E-5</v>
      </c>
      <c r="EKR6" s="1">
        <v>4.7723389087650503E-5</v>
      </c>
      <c r="EKS6" s="1">
        <v>4.8236543790380798E-5</v>
      </c>
      <c r="EKT6" s="1">
        <v>4.6697079625346298E-5</v>
      </c>
      <c r="EKU6" s="1">
        <v>4.6697079653768001E-5</v>
      </c>
      <c r="EKV6" s="1">
        <v>4.6183924922615902E-5</v>
      </c>
      <c r="EKW6" s="1">
        <v>4.51576154887334E-5</v>
      </c>
      <c r="EKX6" s="1">
        <v>4.7210234356498397E-5</v>
      </c>
      <c r="EKY6" s="1">
        <v>4.6697079653768001E-5</v>
      </c>
      <c r="EKZ6" s="1">
        <v>4.7723389087650503E-5</v>
      </c>
      <c r="ELA6" s="1">
        <v>4.8749698521532903E-5</v>
      </c>
      <c r="ELB6" s="1">
        <v>4.7210234356498397E-5</v>
      </c>
      <c r="ELC6" s="1">
        <v>4.7210234356498397E-5</v>
      </c>
      <c r="ELD6" s="1">
        <v>4.6697079653768001E-5</v>
      </c>
      <c r="ELE6" s="1">
        <v>5.8499638214470899E-5</v>
      </c>
      <c r="ELF6" s="1">
        <v>5.1828626851602099E-5</v>
      </c>
      <c r="ELG6" s="1">
        <v>5.6960174049436298E-5</v>
      </c>
      <c r="ELH6" s="1">
        <v>4.6697079625346298E-5</v>
      </c>
      <c r="ELI6" s="1">
        <v>4.7210234356498397E-5</v>
      </c>
      <c r="ELJ6" s="1">
        <v>4.7723389087650503E-5</v>
      </c>
      <c r="ELK6" s="1">
        <v>5.7473328780588397E-5</v>
      </c>
      <c r="ELL6" s="1">
        <v>5.0802317389297901E-5</v>
      </c>
      <c r="ELM6" s="1">
        <v>4.92628532242633E-5</v>
      </c>
      <c r="ELN6" s="1">
        <v>4.9776007955415399E-5</v>
      </c>
      <c r="ELO6" s="1">
        <v>5.0289162686567498E-5</v>
      </c>
      <c r="ELP6" s="1">
        <v>5.0802317417719603E-5</v>
      </c>
      <c r="ELQ6" s="1">
        <v>5.2341781582754198E-5</v>
      </c>
      <c r="ELR6" s="1">
        <v>5.0289162686567498E-5</v>
      </c>
      <c r="ELS6" s="1">
        <v>5.4907555153249598E-5</v>
      </c>
      <c r="ELT6" s="1">
        <v>4.9776007955415399E-5</v>
      </c>
      <c r="ELU6" s="1">
        <v>5.0802317417719603E-5</v>
      </c>
      <c r="ELV6" s="1">
        <v>5.0289162686567498E-5</v>
      </c>
      <c r="ELW6" s="1">
        <v>5.3881245719367103E-5</v>
      </c>
      <c r="ELX6" s="1">
        <v>5.33680910166367E-5</v>
      </c>
      <c r="ELY6" s="1">
        <v>4.9776007955415399E-5</v>
      </c>
      <c r="ELZ6" s="1">
        <v>5.0289162686567498E-5</v>
      </c>
      <c r="EMA6" s="1">
        <v>5.0289162686567498E-5</v>
      </c>
      <c r="EMB6" s="1">
        <v>5.131547212045E-5</v>
      </c>
      <c r="EMC6" s="1">
        <v>5.1828626823180403E-5</v>
      </c>
      <c r="EMD6" s="1">
        <v>4.9776007955415399E-5</v>
      </c>
      <c r="EME6" s="1">
        <v>5.131547212045E-5</v>
      </c>
      <c r="EMF6" s="1">
        <v>4.92628532242633E-5</v>
      </c>
      <c r="EMG6" s="1">
        <v>5.0802317417719603E-5</v>
      </c>
      <c r="EMH6" s="1">
        <v>5.1315472148871702E-5</v>
      </c>
      <c r="EMI6" s="1">
        <v>5.131547212045E-5</v>
      </c>
      <c r="EMJ6" s="1">
        <v>5.1828626851602099E-5</v>
      </c>
      <c r="EMK6" s="1">
        <v>5.0289162686567498E-5</v>
      </c>
      <c r="EML6" s="1">
        <v>4.9776007955415399E-5</v>
      </c>
      <c r="EMM6" s="1">
        <v>5.0802317389297901E-5</v>
      </c>
      <c r="EMN6" s="1">
        <v>5.33680910166367E-5</v>
      </c>
      <c r="EMO6" s="1">
        <v>5.1828626851602099E-5</v>
      </c>
      <c r="EMP6" s="1">
        <v>4.9776007983837101E-5</v>
      </c>
      <c r="EMQ6" s="1">
        <v>5.131547212045E-5</v>
      </c>
      <c r="EMR6" s="1">
        <v>5.0802317417719603E-5</v>
      </c>
      <c r="EMS6" s="1">
        <v>5.1315472148871702E-5</v>
      </c>
      <c r="EMT6" s="1">
        <v>5.1828626851602099E-5</v>
      </c>
      <c r="EMU6" s="1">
        <v>5.0802317417719603E-5</v>
      </c>
      <c r="EMV6" s="1">
        <v>5.0289162686567498E-5</v>
      </c>
      <c r="EMW6" s="1">
        <v>5.0802317417719603E-5</v>
      </c>
      <c r="EMX6" s="1">
        <v>5.1828626851602099E-5</v>
      </c>
      <c r="EMY6" s="1">
        <v>5.131547212045E-5</v>
      </c>
      <c r="EMZ6" s="1">
        <v>5.2341781582754198E-5</v>
      </c>
      <c r="ENA6" s="1">
        <v>5.0289162686567498E-5</v>
      </c>
      <c r="ENB6" s="1">
        <v>5.0802317417719603E-5</v>
      </c>
      <c r="ENC6" s="1">
        <v>5.0802317389297901E-5</v>
      </c>
      <c r="END6" s="1">
        <v>4.9776007955415399E-5</v>
      </c>
      <c r="ENE6" s="1">
        <v>5.2854936313906297E-5</v>
      </c>
      <c r="ENF6" s="1">
        <v>5.131547212045E-5</v>
      </c>
      <c r="ENG6" s="1">
        <v>5.1828626851602099E-5</v>
      </c>
      <c r="ENH6" s="1">
        <v>5.2341781582754198E-5</v>
      </c>
      <c r="ENI6" s="1">
        <v>5.0289162686567498E-5</v>
      </c>
      <c r="ENJ6" s="1">
        <v>5.131547212045E-5</v>
      </c>
      <c r="ENK6" s="1">
        <v>5.0289162686567498E-5</v>
      </c>
      <c r="ENL6" s="1">
        <v>5.131547212045E-5</v>
      </c>
      <c r="ENM6" s="1">
        <v>5.1828626851602099E-5</v>
      </c>
      <c r="ENN6" s="1">
        <v>4.9776007955415399E-5</v>
      </c>
      <c r="ENO6" s="1">
        <v>5.1315472148871702E-5</v>
      </c>
      <c r="ENP6" s="1">
        <v>5.1828626851602099E-5</v>
      </c>
      <c r="ENQ6" s="1">
        <v>5.1828626851602099E-5</v>
      </c>
      <c r="ENR6" s="1">
        <v>5.2341781582754198E-5</v>
      </c>
      <c r="ENS6" s="1">
        <v>5.0289162686567498E-5</v>
      </c>
      <c r="ENT6" s="1">
        <v>5.0289162686567498E-5</v>
      </c>
      <c r="ENU6" s="1">
        <v>5.0289162686567498E-5</v>
      </c>
      <c r="ENV6" s="1">
        <v>5.3881245747788799E-5</v>
      </c>
      <c r="ENW6" s="1">
        <v>5.1828626851602099E-5</v>
      </c>
      <c r="ENX6" s="1">
        <v>5.1828626851602099E-5</v>
      </c>
      <c r="ENY6" s="1">
        <v>5.0802317389297901E-5</v>
      </c>
      <c r="ENZ6" s="1">
        <v>5.1828626851602099E-5</v>
      </c>
      <c r="EOA6" s="1">
        <v>5.0289162686567498E-5</v>
      </c>
      <c r="EOB6" s="1">
        <v>5.131547212045E-5</v>
      </c>
      <c r="EOC6" s="1">
        <v>5.1315472148871702E-5</v>
      </c>
      <c r="EOD6" s="1">
        <v>5.2341781582754198E-5</v>
      </c>
      <c r="EOE6" s="1">
        <v>5.2854936285484601E-5</v>
      </c>
      <c r="EOF6" s="1">
        <v>4.9776007955415399E-5</v>
      </c>
      <c r="EOG6" s="1">
        <v>5.0802317417719603E-5</v>
      </c>
      <c r="EOH6" s="1">
        <v>5.131547212045E-5</v>
      </c>
      <c r="EOI6" s="1">
        <v>5.1828626851602099E-5</v>
      </c>
      <c r="EOJ6" s="1">
        <v>5.2341781582754198E-5</v>
      </c>
      <c r="EOK6" s="1">
        <v>5.0289162686567498E-5</v>
      </c>
      <c r="EOL6" s="1">
        <v>5.0802317417719603E-5</v>
      </c>
      <c r="EOM6" s="1">
        <v>5.33680910166367E-5</v>
      </c>
      <c r="EON6" s="1">
        <v>5.131547212045E-5</v>
      </c>
      <c r="EOO6" s="1">
        <v>5.1315472148871702E-5</v>
      </c>
      <c r="EOP6" s="1">
        <v>5.1828626851602099E-5</v>
      </c>
      <c r="EOQ6" s="1">
        <v>5.2854936285484601E-5</v>
      </c>
      <c r="EOR6" s="1">
        <v>5.0802317417719603E-5</v>
      </c>
      <c r="EOS6" s="1">
        <v>5.0802317417719603E-5</v>
      </c>
      <c r="EOT6" s="1">
        <v>5.0802317417719603E-5</v>
      </c>
      <c r="EOU6" s="1">
        <v>5.131547212045E-5</v>
      </c>
      <c r="EOV6" s="1">
        <v>5.2341781582754198E-5</v>
      </c>
      <c r="EOW6" s="1">
        <v>5.0289162658145802E-5</v>
      </c>
      <c r="EOX6" s="1">
        <v>5.0802317417719603E-5</v>
      </c>
      <c r="EOY6" s="1">
        <v>5.131547212045E-5</v>
      </c>
      <c r="EOZ6" s="1">
        <v>5.1828626851602099E-5</v>
      </c>
      <c r="EPA6" s="1">
        <v>5.2854936285484601E-5</v>
      </c>
      <c r="EPB6" s="1">
        <v>5.0802317417719603E-5</v>
      </c>
      <c r="EPC6" s="1">
        <v>5.0802317417719603E-5</v>
      </c>
      <c r="EPD6" s="1">
        <v>5.2854936285484601E-5</v>
      </c>
      <c r="EPE6" s="1">
        <v>5.1828626851602099E-5</v>
      </c>
      <c r="EPF6" s="1">
        <v>5.2341781582754198E-5</v>
      </c>
      <c r="EPG6" s="1">
        <v>5.2341781582754198E-5</v>
      </c>
      <c r="EPH6" s="1">
        <v>5.131547212045E-5</v>
      </c>
      <c r="EPI6" s="1">
        <v>5.1828626851602099E-5</v>
      </c>
      <c r="EPJ6" s="1">
        <v>5.0802317417719603E-5</v>
      </c>
      <c r="EPK6" s="1">
        <v>5.0289162686567498E-5</v>
      </c>
      <c r="EPL6" s="1">
        <v>5.1315472148871702E-5</v>
      </c>
      <c r="EPM6" s="1">
        <v>5.1828626851602099E-5</v>
      </c>
      <c r="EPN6" s="1">
        <v>5.2341781582754198E-5</v>
      </c>
      <c r="EPO6" s="1">
        <v>5.2341781582754198E-5</v>
      </c>
      <c r="EPP6" s="1">
        <v>5.0802317417719603E-5</v>
      </c>
      <c r="EPQ6" s="1">
        <v>5.131547212045E-5</v>
      </c>
      <c r="EPR6" s="1">
        <v>5.0802317389297901E-5</v>
      </c>
      <c r="EPS6" s="1">
        <v>5.1828626851602099E-5</v>
      </c>
      <c r="EPT6" s="1">
        <v>5.2854936285484601E-5</v>
      </c>
      <c r="EPU6" s="1">
        <v>5.2854936285484601E-5</v>
      </c>
      <c r="EPV6" s="1">
        <v>5.4394400450519202E-5</v>
      </c>
      <c r="EPW6" s="1">
        <v>5.1828626851602099E-5</v>
      </c>
      <c r="EPX6" s="1">
        <v>5.1828626823180403E-5</v>
      </c>
      <c r="EPY6" s="1">
        <v>5.33680910166367E-5</v>
      </c>
      <c r="EPZ6" s="1">
        <v>5.1315472148871702E-5</v>
      </c>
      <c r="EQA6" s="1">
        <v>4.9776007955415399E-5</v>
      </c>
      <c r="EQB6" s="1">
        <v>5.131547212045E-5</v>
      </c>
      <c r="EQC6" s="1">
        <v>5.131547212045E-5</v>
      </c>
      <c r="EQD6" s="1">
        <v>5.2854936313906297E-5</v>
      </c>
      <c r="EQE6" s="1">
        <v>5.2854936285484601E-5</v>
      </c>
      <c r="EQF6" s="1">
        <v>5.0802317389297901E-5</v>
      </c>
      <c r="EQG6" s="1">
        <v>5.2341781554332502E-5</v>
      </c>
      <c r="EQH6" s="1">
        <v>5.131547212045E-5</v>
      </c>
      <c r="EQI6" s="1">
        <v>5.1828626851602099E-5</v>
      </c>
      <c r="EQJ6" s="1">
        <v>5.2341781554332502E-5</v>
      </c>
      <c r="EQK6" s="1">
        <v>5.33680910166367E-5</v>
      </c>
      <c r="EQL6" s="1">
        <v>5.5933864615553803E-5</v>
      </c>
      <c r="EQM6" s="1">
        <v>5.131547212045E-5</v>
      </c>
      <c r="EQN6" s="1">
        <v>5.1315472148871702E-5</v>
      </c>
      <c r="EQO6" s="1">
        <v>5.1828626851602099E-5</v>
      </c>
      <c r="EQP6" s="1">
        <v>5.1828626851602099E-5</v>
      </c>
      <c r="EQQ6" s="1">
        <v>5.2341781582754198E-5</v>
      </c>
      <c r="EQR6" s="1">
        <v>5.1315472148871702E-5</v>
      </c>
      <c r="EQS6" s="1">
        <v>5.1828626851602099E-5</v>
      </c>
      <c r="EQT6" s="1">
        <v>5.1828626851602099E-5</v>
      </c>
      <c r="EQU6" s="1">
        <v>5.1828626851602099E-5</v>
      </c>
      <c r="EQV6" s="1">
        <v>5.2341781582754198E-5</v>
      </c>
      <c r="EQW6" s="1">
        <v>5.2341781582754198E-5</v>
      </c>
      <c r="EQX6" s="1">
        <v>5.33680910166367E-5</v>
      </c>
      <c r="EQY6" s="1">
        <v>5.1828626851602099E-5</v>
      </c>
      <c r="EQZ6" s="1">
        <v>5.0289162686567498E-5</v>
      </c>
      <c r="ERA6" s="1">
        <v>5.1315472148871702E-5</v>
      </c>
      <c r="ERB6" s="1">
        <v>5.1828626851602099E-5</v>
      </c>
      <c r="ERC6" s="1">
        <v>5.5933864615553803E-5</v>
      </c>
      <c r="ERD6" s="1">
        <v>5.131547212045E-5</v>
      </c>
      <c r="ERE6" s="1">
        <v>5.1828626851602099E-5</v>
      </c>
      <c r="ERF6" s="1">
        <v>5.2341781554332502E-5</v>
      </c>
      <c r="ERG6" s="1">
        <v>5.2854936313906297E-5</v>
      </c>
      <c r="ERH6" s="1">
        <v>5.33680910166367E-5</v>
      </c>
      <c r="ERI6" s="1">
        <v>5.2854936285484601E-5</v>
      </c>
      <c r="ERJ6" s="1">
        <v>5.0289162686567498E-5</v>
      </c>
      <c r="ERK6" s="1">
        <v>5.131547212045E-5</v>
      </c>
      <c r="ERL6" s="1">
        <v>5.2341781554332502E-5</v>
      </c>
      <c r="ERM6" s="1">
        <v>5.33680910166367E-5</v>
      </c>
      <c r="ERN6" s="1">
        <v>5.3881245747788799E-5</v>
      </c>
      <c r="ERO6" s="1">
        <v>5.2341781582754198E-5</v>
      </c>
      <c r="ERP6" s="1">
        <v>5.2854936285484601E-5</v>
      </c>
      <c r="ERQ6" s="1">
        <v>5.1828626851602099E-5</v>
      </c>
      <c r="ERR6" s="1">
        <v>5.0802317389297901E-5</v>
      </c>
      <c r="ERS6" s="1">
        <v>5.131547212045E-5</v>
      </c>
      <c r="ERT6" s="1">
        <v>5.4907555153249598E-5</v>
      </c>
      <c r="ERU6" s="1">
        <v>5.33680910166367E-5</v>
      </c>
      <c r="ERV6" s="1">
        <v>5.3881245719367103E-5</v>
      </c>
      <c r="ERW6" s="1">
        <v>5.131547212045E-5</v>
      </c>
      <c r="ERX6" s="1">
        <v>5.2341781582754198E-5</v>
      </c>
      <c r="ERY6" s="1">
        <v>5.2341781582754198E-5</v>
      </c>
      <c r="ERZ6" s="1">
        <v>5.2341781582754198E-5</v>
      </c>
      <c r="ESA6" s="1">
        <v>5.33680910166367E-5</v>
      </c>
      <c r="ESB6" s="1">
        <v>5.2341781582754198E-5</v>
      </c>
      <c r="ESC6" s="1">
        <v>5.2341781554332502E-5</v>
      </c>
      <c r="ESD6" s="1">
        <v>5.1828626851602099E-5</v>
      </c>
      <c r="ESE6" s="1">
        <v>5.2341781582754198E-5</v>
      </c>
      <c r="ESF6" s="1">
        <v>5.33680910166367E-5</v>
      </c>
      <c r="ESG6" s="1">
        <v>5.2341781554332502E-5</v>
      </c>
      <c r="ESH6" s="1">
        <v>5.1828626851602099E-5</v>
      </c>
      <c r="ESI6" s="1">
        <v>5.1828626851602099E-5</v>
      </c>
      <c r="ESJ6" s="1">
        <v>5.2341781582754198E-5</v>
      </c>
      <c r="ESK6" s="1">
        <v>5.33680910166367E-5</v>
      </c>
      <c r="ESL6" s="1">
        <v>5.3368090988214997E-5</v>
      </c>
      <c r="ESM6" s="1">
        <v>5.131547212045E-5</v>
      </c>
      <c r="ESN6" s="1">
        <v>5.2341781582754198E-5</v>
      </c>
      <c r="ESO6" s="1">
        <v>5.1828626851602099E-5</v>
      </c>
      <c r="ESP6" s="1">
        <v>5.2341781582754198E-5</v>
      </c>
      <c r="ESQ6" s="1">
        <v>5.2854936285484601E-5</v>
      </c>
      <c r="ESR6" s="1">
        <v>5.33680910166367E-5</v>
      </c>
      <c r="ESS6" s="1">
        <v>5.3881245719367103E-5</v>
      </c>
      <c r="EST6" s="1">
        <v>5.1315472148871702E-5</v>
      </c>
      <c r="ESU6" s="1">
        <v>5.131547212045E-5</v>
      </c>
      <c r="ESV6" s="1">
        <v>5.2341781554332502E-5</v>
      </c>
      <c r="ESW6" s="1">
        <v>5.2854936285484601E-5</v>
      </c>
      <c r="ESX6" s="1">
        <v>5.2854936285484601E-5</v>
      </c>
      <c r="ESY6" s="1">
        <v>5.0802317417719603E-5</v>
      </c>
      <c r="ESZ6" s="1">
        <v>5.1828626851602099E-5</v>
      </c>
      <c r="ETA6" s="1">
        <v>5.1828626851602099E-5</v>
      </c>
      <c r="ETB6" s="1">
        <v>5.2341781582754198E-5</v>
      </c>
      <c r="ETC6" s="1">
        <v>5.33680910166367E-5</v>
      </c>
      <c r="ETD6" s="1">
        <v>5.3368090988214997E-5</v>
      </c>
      <c r="ETE6" s="1">
        <v>5.3881245719367103E-5</v>
      </c>
      <c r="ETF6" s="1">
        <v>5.1828626851602099E-5</v>
      </c>
      <c r="ETG6" s="1">
        <v>5.1315472148871702E-5</v>
      </c>
      <c r="ETH6" s="1">
        <v>5.131547212045E-5</v>
      </c>
      <c r="ETI6" s="1">
        <v>5.2341781582754198E-5</v>
      </c>
      <c r="ETJ6" s="1">
        <v>5.33680910166367E-5</v>
      </c>
      <c r="ETK6" s="1">
        <v>5.1828626823180403E-5</v>
      </c>
      <c r="ETL6" s="1">
        <v>5.1828626851602099E-5</v>
      </c>
      <c r="ETM6" s="1">
        <v>5.33680910166367E-5</v>
      </c>
      <c r="ETN6" s="1">
        <v>5.33680910166367E-5</v>
      </c>
      <c r="ETO6" s="1">
        <v>5.4394400450519202E-5</v>
      </c>
      <c r="ETP6" s="1">
        <v>5.2341781582754198E-5</v>
      </c>
      <c r="ETQ6" s="1">
        <v>5.1828626851602099E-5</v>
      </c>
      <c r="ETR6" s="1">
        <v>5.2341781582754198E-5</v>
      </c>
      <c r="ETS6" s="1">
        <v>5.54207099128234E-5</v>
      </c>
      <c r="ETT6" s="1">
        <v>5.33680910166367E-5</v>
      </c>
      <c r="ETU6" s="1">
        <v>5.33680910166367E-5</v>
      </c>
      <c r="ETV6" s="1">
        <v>5.2341781582754198E-5</v>
      </c>
      <c r="ETW6" s="1">
        <v>5.2854936285484601E-5</v>
      </c>
      <c r="ETX6" s="1">
        <v>5.1828626851602099E-5</v>
      </c>
      <c r="ETY6" s="1">
        <v>5.1828626851602099E-5</v>
      </c>
      <c r="ETZ6" s="1">
        <v>5.1828626851602099E-5</v>
      </c>
      <c r="EUA6" s="1">
        <v>5.3881245747788799E-5</v>
      </c>
      <c r="EUB6" s="1">
        <v>5.4394400478940898E-5</v>
      </c>
      <c r="EUC6" s="1">
        <v>5.4394400450519202E-5</v>
      </c>
      <c r="EUD6" s="1">
        <v>5.2341781554332502E-5</v>
      </c>
      <c r="EUE6" s="1">
        <v>5.2854936285484601E-5</v>
      </c>
      <c r="EUF6" s="1">
        <v>5.1828626823180403E-5</v>
      </c>
      <c r="EUG6" s="1">
        <v>5.3881245747788799E-5</v>
      </c>
      <c r="EUH6" s="1">
        <v>5.33680910166367E-5</v>
      </c>
      <c r="EUI6" s="1">
        <v>5.2341781582754198E-5</v>
      </c>
      <c r="EUJ6" s="1">
        <v>5.131547212045E-5</v>
      </c>
      <c r="EUK6" s="1">
        <v>5.2341781582754198E-5</v>
      </c>
      <c r="EUL6" s="1">
        <v>5.33680910166367E-5</v>
      </c>
      <c r="EUM6" s="1">
        <v>5.3881245719367103E-5</v>
      </c>
      <c r="EUN6" s="1">
        <v>5.2341781554332502E-5</v>
      </c>
      <c r="EUO6" s="1">
        <v>5.1828626851602099E-5</v>
      </c>
      <c r="EUP6" s="1">
        <v>5.2341781582754198E-5</v>
      </c>
      <c r="EUQ6" s="1">
        <v>5.33680910166367E-5</v>
      </c>
      <c r="EUR6" s="1">
        <v>5.33680910166367E-5</v>
      </c>
      <c r="EUS6" s="1">
        <v>5.4394400450519202E-5</v>
      </c>
      <c r="EUT6" s="1">
        <v>5.2854936313906297E-5</v>
      </c>
      <c r="EUU6" s="1">
        <v>5.33680910166367E-5</v>
      </c>
      <c r="EUV6" s="1">
        <v>5.2854936285484601E-5</v>
      </c>
      <c r="EUW6" s="1">
        <v>5.2854936285484601E-5</v>
      </c>
      <c r="EUX6" s="1">
        <v>5.3881245719367103E-5</v>
      </c>
      <c r="EUY6" s="1">
        <v>5.3881245719367103E-5</v>
      </c>
      <c r="EUZ6" s="1">
        <v>5.54207099128234E-5</v>
      </c>
      <c r="EVA6" s="1">
        <v>5.1828626851602099E-5</v>
      </c>
      <c r="EVB6" s="1">
        <v>5.2341781582754198E-5</v>
      </c>
      <c r="EVC6" s="1">
        <v>5.2854936313906297E-5</v>
      </c>
      <c r="EVD6" s="1">
        <v>5.33680910166367E-5</v>
      </c>
      <c r="EVE6" s="1">
        <v>5.33680910166367E-5</v>
      </c>
      <c r="EVF6" s="1">
        <v>5.2341781582754198E-5</v>
      </c>
      <c r="EVG6" s="1">
        <v>5.2854936313906297E-5</v>
      </c>
      <c r="EVH6" s="1">
        <v>5.1828626851602099E-5</v>
      </c>
      <c r="EVI6" s="1">
        <v>5.2341781554332502E-5</v>
      </c>
      <c r="EVJ6" s="1">
        <v>5.2854936285484601E-5</v>
      </c>
      <c r="EVK6" s="1">
        <v>5.3881245747788799E-5</v>
      </c>
      <c r="EVL6" s="1">
        <v>5.4394400478940898E-5</v>
      </c>
      <c r="EVM6" s="1">
        <v>5.6960174049436298E-5</v>
      </c>
      <c r="EVN6" s="1">
        <v>5.1828626851602099E-5</v>
      </c>
      <c r="EVO6" s="1">
        <v>5.2854936285484601E-5</v>
      </c>
      <c r="EVP6" s="1">
        <v>5.2854936313906297E-5</v>
      </c>
      <c r="EVQ6" s="1">
        <v>5.4907555181671301E-5</v>
      </c>
      <c r="EVR6" s="1">
        <v>5.1828626851602099E-5</v>
      </c>
      <c r="EVS6" s="1">
        <v>5.2854936285484601E-5</v>
      </c>
      <c r="EVT6" s="1">
        <v>5.2854936313906297E-5</v>
      </c>
      <c r="EVU6" s="1">
        <v>5.3881245719367103E-5</v>
      </c>
      <c r="EVV6" s="1">
        <v>5.3881245719367103E-5</v>
      </c>
      <c r="EVW6" s="1">
        <v>5.3368090988214997E-5</v>
      </c>
      <c r="EVX6" s="1">
        <v>5.2341781554332502E-5</v>
      </c>
      <c r="EVY6" s="1">
        <v>5.2341781582754198E-5</v>
      </c>
      <c r="EVZ6" s="1">
        <v>5.2854936285484601E-5</v>
      </c>
      <c r="EWA6" s="1">
        <v>5.3881245747788799E-5</v>
      </c>
      <c r="EWB6" s="1">
        <v>5.4394400450519202E-5</v>
      </c>
      <c r="EWC6" s="1">
        <v>5.2341781554332502E-5</v>
      </c>
      <c r="EWD6" s="1">
        <v>5.2854936313906297E-5</v>
      </c>
      <c r="EWE6" s="1">
        <v>5.33680910166367E-5</v>
      </c>
      <c r="EWF6" s="1">
        <v>5.1828626851602099E-5</v>
      </c>
      <c r="EWG6" s="1">
        <v>5.2341781554332502E-5</v>
      </c>
      <c r="EWH6" s="1">
        <v>5.5933864615553803E-5</v>
      </c>
      <c r="EWI6" s="1">
        <v>5.4394400450519202E-5</v>
      </c>
      <c r="EWJ6" s="1">
        <v>5.4394400450519202E-5</v>
      </c>
      <c r="EWK6" s="1">
        <v>5.2341781582754198E-5</v>
      </c>
      <c r="EWL6" s="1">
        <v>5.33680910166367E-5</v>
      </c>
      <c r="EWM6" s="1">
        <v>5.2341781554332502E-5</v>
      </c>
      <c r="EWN6" s="1">
        <v>5.3881245719367103E-5</v>
      </c>
      <c r="EWO6" s="1">
        <v>5.3881245719367103E-5</v>
      </c>
      <c r="EWP6" s="1">
        <v>5.2341781554332502E-5</v>
      </c>
      <c r="EWQ6" s="1">
        <v>5.1828626851602099E-5</v>
      </c>
      <c r="EWR6" s="1">
        <v>5.2854936313906297E-5</v>
      </c>
      <c r="EWS6" s="1">
        <v>5.33680910166367E-5</v>
      </c>
      <c r="EWT6" s="1">
        <v>5.3881245747788799E-5</v>
      </c>
      <c r="EWU6" s="1">
        <v>5.2854936285484601E-5</v>
      </c>
      <c r="EWV6" s="1">
        <v>5.2854936285484601E-5</v>
      </c>
      <c r="EWW6" s="1">
        <v>5.33680910166367E-5</v>
      </c>
      <c r="EWX6" s="1">
        <v>5.3881245719367103E-5</v>
      </c>
      <c r="EWY6" s="1">
        <v>5.3881245747788799E-5</v>
      </c>
      <c r="EWZ6" s="1">
        <v>5.4394400450519202E-5</v>
      </c>
      <c r="EXA6" s="1">
        <v>5.2341781554332502E-5</v>
      </c>
      <c r="EXB6" s="1">
        <v>5.3368090988214997E-5</v>
      </c>
      <c r="EXC6" s="1">
        <v>5.2341781554332502E-5</v>
      </c>
      <c r="EXD6" s="1">
        <v>5.4394400450519202E-5</v>
      </c>
      <c r="EXE6" s="1">
        <v>5.4394400450519202E-5</v>
      </c>
      <c r="EXF6" s="1">
        <v>5.4907555181671301E-5</v>
      </c>
      <c r="EXG6" s="1">
        <v>5.5420709884401697E-5</v>
      </c>
      <c r="EXH6" s="1">
        <v>5.1828626851602099E-5</v>
      </c>
      <c r="EXI6" s="1">
        <v>5.2854936285484601E-5</v>
      </c>
      <c r="EXJ6" s="1">
        <v>5.2854936285484601E-5</v>
      </c>
      <c r="EXK6" s="1">
        <v>5.33680910166367E-5</v>
      </c>
      <c r="EXL6" s="1">
        <v>5.4394400478940898E-5</v>
      </c>
      <c r="EXM6" s="1">
        <v>5.2854936285484601E-5</v>
      </c>
      <c r="EXN6" s="1">
        <v>5.5420709884401697E-5</v>
      </c>
      <c r="EXO6" s="1">
        <v>5.2854936313906297E-5</v>
      </c>
      <c r="EXP6" s="1">
        <v>5.3881245719367103E-5</v>
      </c>
      <c r="EXQ6" s="1">
        <v>5.4907555181671301E-5</v>
      </c>
      <c r="EXR6" s="1">
        <v>5.54207099128234E-5</v>
      </c>
      <c r="EXS6" s="1">
        <v>5.4907555153249598E-5</v>
      </c>
      <c r="EXT6" s="1">
        <v>5.33680910166367E-5</v>
      </c>
      <c r="EXU6" s="1">
        <v>5.2341781582754198E-5</v>
      </c>
      <c r="EXV6" s="1">
        <v>5.2854936285484601E-5</v>
      </c>
      <c r="EXW6" s="1">
        <v>5.3881245719367103E-5</v>
      </c>
      <c r="EXX6" s="1">
        <v>5.4394400450519202E-5</v>
      </c>
      <c r="EXY6" s="1">
        <v>5.2341781582754198E-5</v>
      </c>
      <c r="EXZ6" s="1">
        <v>5.33680910166367E-5</v>
      </c>
      <c r="EYA6" s="1">
        <v>5.3881245747788799E-5</v>
      </c>
      <c r="EYB6" s="1">
        <v>5.3881245747788799E-5</v>
      </c>
      <c r="EYC6" s="1">
        <v>5.54207099128234E-5</v>
      </c>
      <c r="EYD6" s="1">
        <v>5.2854936285484601E-5</v>
      </c>
      <c r="EYE6" s="1">
        <v>5.33680910166367E-5</v>
      </c>
      <c r="EYF6" s="1">
        <v>5.33680910166367E-5</v>
      </c>
      <c r="EYG6" s="1">
        <v>5.33680910166367E-5</v>
      </c>
      <c r="EYH6" s="1">
        <v>5.4394400450519202E-5</v>
      </c>
      <c r="EYI6" s="1">
        <v>5.6447019346705902E-5</v>
      </c>
      <c r="EYJ6" s="1">
        <v>5.33680910166367E-5</v>
      </c>
      <c r="EYK6" s="1">
        <v>5.3881245719367103E-5</v>
      </c>
      <c r="EYL6" s="1">
        <v>5.2854936285484601E-5</v>
      </c>
      <c r="EYM6" s="1">
        <v>5.2341781554332502E-5</v>
      </c>
      <c r="EYN6" s="1">
        <v>5.2341781582754198E-5</v>
      </c>
      <c r="EYO6" s="1">
        <v>5.4394400450519202E-5</v>
      </c>
      <c r="EYP6" s="1">
        <v>5.4394400478940898E-5</v>
      </c>
      <c r="EYQ6" s="1">
        <v>5.5420709884401697E-5</v>
      </c>
      <c r="EYR6" s="1">
        <v>5.33680910166367E-5</v>
      </c>
      <c r="EYS6" s="1">
        <v>5.3881245747788799E-5</v>
      </c>
      <c r="EYT6" s="1">
        <v>5.3881245747788799E-5</v>
      </c>
      <c r="EYU6" s="1">
        <v>5.4907555181671301E-5</v>
      </c>
      <c r="EYV6" s="1">
        <v>5.4394400478940898E-5</v>
      </c>
      <c r="EYW6" s="1">
        <v>5.1828626851602099E-5</v>
      </c>
      <c r="EYX6" s="1">
        <v>5.33680910166367E-5</v>
      </c>
      <c r="EYY6" s="1">
        <v>5.4394400478940898E-5</v>
      </c>
      <c r="EYZ6" s="1">
        <v>5.4907555181671301E-5</v>
      </c>
      <c r="EZA6" s="1">
        <v>5.54207099128234E-5</v>
      </c>
      <c r="EZB6" s="1">
        <v>5.2854936313906297E-5</v>
      </c>
      <c r="EZC6" s="1">
        <v>5.2854936285484601E-5</v>
      </c>
      <c r="EZD6" s="1">
        <v>5.33680910166367E-5</v>
      </c>
      <c r="EZE6" s="1">
        <v>5.3881245747788799E-5</v>
      </c>
      <c r="EZF6" s="1">
        <v>5.4394400450519202E-5</v>
      </c>
      <c r="EZG6" s="1">
        <v>5.4907555181671301E-5</v>
      </c>
      <c r="EZH6" s="1">
        <v>5.33680910166367E-5</v>
      </c>
      <c r="EZI6" s="1">
        <v>5.4394400450519202E-5</v>
      </c>
      <c r="EZJ6" s="1">
        <v>5.3881245719367103E-5</v>
      </c>
      <c r="EZK6" s="1">
        <v>5.3881245719367103E-5</v>
      </c>
      <c r="EZL6" s="1">
        <v>5.4907555181671301E-5</v>
      </c>
      <c r="EZM6" s="1">
        <v>5.4907555181671301E-5</v>
      </c>
      <c r="EZN6" s="1">
        <v>5.5933864615553803E-5</v>
      </c>
      <c r="EZO6" s="1">
        <v>5.2854936285484601E-5</v>
      </c>
      <c r="EZP6" s="1">
        <v>5.33680910166367E-5</v>
      </c>
      <c r="EZQ6" s="1">
        <v>5.3368090988214997E-5</v>
      </c>
      <c r="EZR6" s="1">
        <v>5.3881245719367103E-5</v>
      </c>
      <c r="EZS6" s="1">
        <v>5.5933864615553803E-5</v>
      </c>
      <c r="EZT6" s="1">
        <v>5.33680910166367E-5</v>
      </c>
      <c r="EZU6" s="1">
        <v>5.3881245719367103E-5</v>
      </c>
      <c r="EZV6" s="1">
        <v>5.2854936285484601E-5</v>
      </c>
      <c r="EZW6" s="1">
        <v>5.4394400450519202E-5</v>
      </c>
      <c r="EZX6" s="1">
        <v>5.3881245719367103E-5</v>
      </c>
      <c r="EZY6" s="1">
        <v>5.5420709884401697E-5</v>
      </c>
      <c r="EZZ6" s="1">
        <v>5.5933864615553803E-5</v>
      </c>
      <c r="FAA6" s="1">
        <v>5.4907555181671301E-5</v>
      </c>
      <c r="FAB6" s="1">
        <v>5.4394400478940898E-5</v>
      </c>
      <c r="FAC6" s="1">
        <v>5.3881245747788799E-5</v>
      </c>
      <c r="FAD6" s="1">
        <v>5.4907555181671301E-5</v>
      </c>
      <c r="FAE6" s="1">
        <v>5.4907555181671301E-5</v>
      </c>
      <c r="FAF6" s="1">
        <v>5.3881245719367103E-5</v>
      </c>
      <c r="FAG6" s="1">
        <v>5.3881245719367103E-5</v>
      </c>
      <c r="FAH6" s="1">
        <v>5.4394400450519202E-5</v>
      </c>
      <c r="FAI6" s="1">
        <v>5.54207099128234E-5</v>
      </c>
      <c r="FAJ6" s="1">
        <v>5.5933864643975499E-5</v>
      </c>
      <c r="FAK6" s="1">
        <v>5.3881245747788799E-5</v>
      </c>
      <c r="FAL6" s="1">
        <v>5.2854936285484601E-5</v>
      </c>
      <c r="FAM6" s="1">
        <v>5.3881245719367103E-5</v>
      </c>
      <c r="FAN6" s="1">
        <v>5.3881245719367103E-5</v>
      </c>
      <c r="FAO6" s="1">
        <v>5.5420709884401697E-5</v>
      </c>
      <c r="FAP6" s="1">
        <v>5.5420709884401697E-5</v>
      </c>
      <c r="FAQ6" s="1">
        <v>5.3881245747788799E-5</v>
      </c>
      <c r="FAR6" s="1">
        <v>5.54207099128234E-5</v>
      </c>
      <c r="FAS6" s="1">
        <v>5.33680910166367E-5</v>
      </c>
      <c r="FAT6" s="1">
        <v>5.33680910166367E-5</v>
      </c>
      <c r="FAU6" s="1">
        <v>5.33680910166367E-5</v>
      </c>
      <c r="FAV6" s="1">
        <v>5.4907555181671301E-5</v>
      </c>
      <c r="FAW6" s="1">
        <v>5.4907555181671301E-5</v>
      </c>
      <c r="FAX6" s="1">
        <v>5.54207099128234E-5</v>
      </c>
      <c r="FAY6" s="1">
        <v>5.3881245747788799E-5</v>
      </c>
      <c r="FAZ6" s="1">
        <v>5.4394400478940898E-5</v>
      </c>
      <c r="FBA6" s="1">
        <v>5.33680910166367E-5</v>
      </c>
      <c r="FBB6" s="1">
        <v>5.4907555181671301E-5</v>
      </c>
      <c r="FBC6" s="1">
        <v>5.5420709884401697E-5</v>
      </c>
      <c r="FBD6" s="1">
        <v>5.2854936285484601E-5</v>
      </c>
      <c r="FBE6" s="1">
        <v>5.33680910166367E-5</v>
      </c>
      <c r="FBF6" s="1">
        <v>5.4394400450519202E-5</v>
      </c>
      <c r="FBG6" s="1">
        <v>5.5933864643975499E-5</v>
      </c>
      <c r="FBH6" s="1">
        <v>5.5933864643975499E-5</v>
      </c>
      <c r="FBI6" s="1">
        <v>6.1065411841809597E-5</v>
      </c>
      <c r="FBJ6" s="1">
        <v>5.3881245747788799E-5</v>
      </c>
      <c r="FBK6" s="1">
        <v>5.3881245747788799E-5</v>
      </c>
      <c r="FBL6" s="1">
        <v>5.4907555181671301E-5</v>
      </c>
      <c r="FBM6" s="1">
        <v>5.4907555181671301E-5</v>
      </c>
      <c r="FBN6" s="1">
        <v>5.5933864643975499E-5</v>
      </c>
      <c r="FBO6" s="1">
        <v>5.3881245747788799E-5</v>
      </c>
      <c r="FBP6" s="1">
        <v>5.4907555181671301E-5</v>
      </c>
      <c r="FBQ6" s="1">
        <v>5.3881245747788799E-5</v>
      </c>
      <c r="FBR6" s="1">
        <v>5.4394400478940898E-5</v>
      </c>
      <c r="FBS6" s="1">
        <v>5.5933864615553803E-5</v>
      </c>
      <c r="FBT6" s="1">
        <v>5.5933864615553803E-5</v>
      </c>
      <c r="FBU6" s="1">
        <v>5.7473328780588397E-5</v>
      </c>
      <c r="FBV6" s="1">
        <v>5.4394400450519202E-5</v>
      </c>
      <c r="FBW6" s="1">
        <v>5.4907555153249598E-5</v>
      </c>
      <c r="FBX6" s="1">
        <v>5.4907555181671301E-5</v>
      </c>
      <c r="FBY6" s="1">
        <v>5.5933864615553803E-5</v>
      </c>
      <c r="FBZ6" s="1">
        <v>5.54207099128234E-5</v>
      </c>
      <c r="FCA6" s="1">
        <v>5.3881245747788799E-5</v>
      </c>
      <c r="FCB6" s="1">
        <v>5.4394400450519202E-5</v>
      </c>
      <c r="FCC6" s="1">
        <v>5.4394400450519202E-5</v>
      </c>
      <c r="FCD6" s="1">
        <v>5.4907555181671301E-5</v>
      </c>
      <c r="FCE6" s="1">
        <v>5.5420709884401697E-5</v>
      </c>
      <c r="FCF6" s="1">
        <v>5.5933864615553803E-5</v>
      </c>
      <c r="FCG6" s="1">
        <v>5.5933864615553803E-5</v>
      </c>
      <c r="FCH6" s="1">
        <v>5.4907555181671301E-5</v>
      </c>
      <c r="FCI6" s="1">
        <v>5.3881245747788799E-5</v>
      </c>
      <c r="FCJ6" s="1">
        <v>5.4394400450519202E-5</v>
      </c>
      <c r="FCK6" s="1">
        <v>5.4907555181671301E-5</v>
      </c>
      <c r="FCL6" s="1">
        <v>5.5933864615553803E-5</v>
      </c>
      <c r="FCM6" s="1">
        <v>5.3881245719367103E-5</v>
      </c>
      <c r="FCN6" s="1">
        <v>5.3881245719367103E-5</v>
      </c>
      <c r="FCO6" s="1">
        <v>5.6447019318284199E-5</v>
      </c>
      <c r="FCP6" s="1">
        <v>6.8249577935830503E-5</v>
      </c>
      <c r="FCQ6" s="1">
        <v>5.9012792974044701E-5</v>
      </c>
      <c r="FCR6" s="1">
        <v>5.5420709884401697E-5</v>
      </c>
      <c r="FCS6" s="1">
        <v>5.4394400450519202E-5</v>
      </c>
      <c r="FCT6" s="1">
        <v>5.4907555181671301E-5</v>
      </c>
      <c r="FCU6" s="1">
        <v>5.5933864615553803E-5</v>
      </c>
      <c r="FCV6" s="1">
        <v>5.6447019346705902E-5</v>
      </c>
      <c r="FCW6" s="1">
        <v>5.6447019346705902E-5</v>
      </c>
      <c r="FCX6" s="1">
        <v>5.4394400478940898E-5</v>
      </c>
      <c r="FCY6" s="1">
        <v>5.54207099128234E-5</v>
      </c>
      <c r="FCZ6" s="1">
        <v>5.4394400478940898E-5</v>
      </c>
      <c r="FDA6" s="1">
        <v>5.3881245747788799E-5</v>
      </c>
      <c r="FDB6" s="1">
        <v>5.4907555181671301E-5</v>
      </c>
      <c r="FDC6" s="1">
        <v>5.4907555181671301E-5</v>
      </c>
      <c r="FDD6" s="1">
        <v>5.5933864615553803E-5</v>
      </c>
      <c r="FDE6" s="1">
        <v>5.8499638214470899E-5</v>
      </c>
      <c r="FDF6" s="1">
        <v>5.4394400450519202E-5</v>
      </c>
      <c r="FDG6" s="1">
        <v>5.5933864615553803E-5</v>
      </c>
      <c r="FDH6" s="1">
        <v>5.4394400450519202E-5</v>
      </c>
      <c r="FDI6" s="1">
        <v>5.5420709884401697E-5</v>
      </c>
      <c r="FDJ6" s="1">
        <v>5.5420709884401697E-5</v>
      </c>
      <c r="FDK6" s="1">
        <v>5.33680910166367E-5</v>
      </c>
      <c r="FDL6" s="1">
        <v>5.3881245747788799E-5</v>
      </c>
      <c r="FDM6" s="1">
        <v>5.5420709884401697E-5</v>
      </c>
      <c r="FDN6" s="1">
        <v>5.5933864615553803E-5</v>
      </c>
      <c r="FDO6" s="1">
        <v>5.6447019346705902E-5</v>
      </c>
      <c r="FDP6" s="1">
        <v>5.4907555181671301E-5</v>
      </c>
      <c r="FDQ6" s="1">
        <v>5.3881245719367103E-5</v>
      </c>
      <c r="FDR6" s="1">
        <v>5.4394400450519202E-5</v>
      </c>
      <c r="FDS6" s="1">
        <v>5.5420709884401697E-5</v>
      </c>
      <c r="FDT6" s="1">
        <v>5.5420709884401697E-5</v>
      </c>
      <c r="FDU6" s="1">
        <v>5.6960174049436298E-5</v>
      </c>
      <c r="FDV6" s="1">
        <v>5.4907555153249598E-5</v>
      </c>
      <c r="FDW6" s="1">
        <v>5.5933864615553803E-5</v>
      </c>
      <c r="FDX6" s="1">
        <v>5.3881245719367103E-5</v>
      </c>
      <c r="FDY6" s="1">
        <v>5.5420709884401697E-5</v>
      </c>
      <c r="FDZ6" s="1">
        <v>5.5933864615553803E-5</v>
      </c>
      <c r="FEA6" s="1">
        <v>5.5933864615553803E-5</v>
      </c>
      <c r="FEB6" s="1">
        <v>5.7473328780588397E-5</v>
      </c>
      <c r="FEC6" s="1">
        <v>5.3881245747788799E-5</v>
      </c>
      <c r="FED6" s="1">
        <v>5.4394400478940898E-5</v>
      </c>
      <c r="FEE6" s="1">
        <v>5.4907555181671301E-5</v>
      </c>
      <c r="FEF6" s="1">
        <v>5.54207099128234E-5</v>
      </c>
      <c r="FEG6" s="1">
        <v>5.5933864643975499E-5</v>
      </c>
      <c r="FEH6" s="1">
        <v>5.4907555181671301E-5</v>
      </c>
      <c r="FEI6" s="1">
        <v>5.4907555181671301E-5</v>
      </c>
      <c r="FEJ6" s="1">
        <v>5.4394400450519202E-5</v>
      </c>
      <c r="FEK6" s="1">
        <v>5.5420709884401697E-5</v>
      </c>
      <c r="FEL6" s="1">
        <v>5.5420709884401697E-5</v>
      </c>
      <c r="FEM6" s="1">
        <v>5.5933864615553803E-5</v>
      </c>
      <c r="FEN6" s="1">
        <v>5.6447019346705902E-5</v>
      </c>
      <c r="FEO6" s="1">
        <v>5.54207099128234E-5</v>
      </c>
      <c r="FEP6" s="1">
        <v>5.4907555181671301E-5</v>
      </c>
      <c r="FEQ6" s="1">
        <v>5.54207099128234E-5</v>
      </c>
      <c r="FER6" s="1">
        <v>5.54207099128234E-5</v>
      </c>
      <c r="FES6" s="1">
        <v>5.5933864643975499E-5</v>
      </c>
      <c r="FET6" s="1">
        <v>5.3881245747788799E-5</v>
      </c>
      <c r="FEU6" s="1">
        <v>5.5933864615553803E-5</v>
      </c>
      <c r="FEV6" s="1">
        <v>5.5933864615553803E-5</v>
      </c>
      <c r="FEW6" s="1">
        <v>5.6447019318284199E-5</v>
      </c>
      <c r="FEX6" s="1">
        <v>5.6447019346705902E-5</v>
      </c>
      <c r="FEY6" s="1">
        <v>5.4394400450519202E-5</v>
      </c>
      <c r="FEZ6" s="1">
        <v>5.4394400450519202E-5</v>
      </c>
      <c r="FFA6" s="1">
        <v>5.54207099128234E-5</v>
      </c>
      <c r="FFB6" s="1">
        <v>5.5933864615553803E-5</v>
      </c>
      <c r="FFC6" s="1">
        <v>5.5420709884401697E-5</v>
      </c>
      <c r="FFD6" s="1">
        <v>5.6447019346705902E-5</v>
      </c>
      <c r="FFE6" s="1">
        <v>5.54207099128234E-5</v>
      </c>
      <c r="FFF6" s="1">
        <v>5.5420709884401697E-5</v>
      </c>
      <c r="FFG6" s="1">
        <v>5.9525947676775097E-5</v>
      </c>
      <c r="FFH6" s="1">
        <v>5.3881245747788799E-5</v>
      </c>
      <c r="FFI6" s="1">
        <v>6.0039102407927203E-5</v>
      </c>
      <c r="FFJ6" s="1">
        <v>5.54207099128234E-5</v>
      </c>
      <c r="FFK6" s="1">
        <v>5.6447019346705902E-5</v>
      </c>
      <c r="FFL6" s="1">
        <v>5.6447019346705902E-5</v>
      </c>
      <c r="FFM6" s="1">
        <v>5.5420709884401697E-5</v>
      </c>
      <c r="FFN6" s="1">
        <v>5.5420709884401697E-5</v>
      </c>
      <c r="FFO6" s="1">
        <v>5.4907555153249598E-5</v>
      </c>
      <c r="FFP6" s="1">
        <v>5.5933864615553803E-5</v>
      </c>
      <c r="FFQ6" s="1">
        <v>5.6960174049436298E-5</v>
      </c>
      <c r="FFR6" s="1">
        <v>5.3881245719367103E-5</v>
      </c>
      <c r="FFS6" s="1">
        <v>5.5933864615553803E-5</v>
      </c>
      <c r="FFT6" s="1">
        <v>5.54207099128234E-5</v>
      </c>
      <c r="FFU6" s="1">
        <v>5.5933864615553803E-5</v>
      </c>
      <c r="FFV6" s="1">
        <v>5.6447019346705902E-5</v>
      </c>
      <c r="FFW6" s="1">
        <v>5.5420709884401697E-5</v>
      </c>
      <c r="FFX6" s="1">
        <v>5.4394400450519202E-5</v>
      </c>
      <c r="FFY6" s="1">
        <v>5.5420709884401697E-5</v>
      </c>
      <c r="FFZ6" s="1">
        <v>5.6447019346705902E-5</v>
      </c>
      <c r="FGA6" s="1">
        <v>5.6447019346705902E-5</v>
      </c>
      <c r="FGB6" s="1">
        <v>5.5933864615553803E-5</v>
      </c>
      <c r="FGC6" s="1">
        <v>5.4907555181671301E-5</v>
      </c>
      <c r="FGD6" s="1">
        <v>5.5933864615553803E-5</v>
      </c>
      <c r="FGE6" s="1">
        <v>5.4907555181671301E-5</v>
      </c>
      <c r="FGF6" s="1">
        <v>5.54207099128234E-5</v>
      </c>
      <c r="FGG6" s="1">
        <v>5.6447019346705902E-5</v>
      </c>
      <c r="FGH6" s="1">
        <v>5.6447019318284199E-5</v>
      </c>
      <c r="FGI6" s="1">
        <v>5.6960174049436298E-5</v>
      </c>
      <c r="FGJ6" s="1">
        <v>5.4394400450519202E-5</v>
      </c>
      <c r="FGK6" s="1">
        <v>5.4907555181671301E-5</v>
      </c>
      <c r="FGL6" s="1">
        <v>5.5420709884401697E-5</v>
      </c>
      <c r="FGM6" s="1">
        <v>5.5420709884401697E-5</v>
      </c>
      <c r="FGN6" s="1">
        <v>5.6960174049436298E-5</v>
      </c>
      <c r="FGO6" s="1">
        <v>5.5420709884401697E-5</v>
      </c>
      <c r="FGP6" s="1">
        <v>5.6447019346705902E-5</v>
      </c>
      <c r="FGQ6" s="1">
        <v>5.4907555181671301E-5</v>
      </c>
      <c r="FGR6" s="1">
        <v>5.5933864615553803E-5</v>
      </c>
      <c r="FGS6" s="1">
        <v>5.6447019346705902E-5</v>
      </c>
      <c r="FGT6" s="1">
        <v>5.6960174077858001E-5</v>
      </c>
      <c r="FGU6" s="1">
        <v>5.6447019346705902E-5</v>
      </c>
      <c r="FGV6" s="1">
        <v>5.5420709884401697E-5</v>
      </c>
      <c r="FGW6" s="1">
        <v>5.5933864615553803E-5</v>
      </c>
      <c r="FGX6" s="1">
        <v>5.5933864615553803E-5</v>
      </c>
      <c r="FGY6" s="1">
        <v>6.7223268473526305E-5</v>
      </c>
      <c r="FGZ6" s="1">
        <v>6.6196959039643803E-5</v>
      </c>
      <c r="FHA6" s="1">
        <v>5.6960174077858001E-5</v>
      </c>
      <c r="FHB6" s="1">
        <v>5.5933864615553803E-5</v>
      </c>
      <c r="FHC6" s="1">
        <v>5.7986483511740503E-5</v>
      </c>
      <c r="FHD6" s="1">
        <v>5.6960174077858001E-5</v>
      </c>
      <c r="FHE6" s="1">
        <v>5.7473328780588397E-5</v>
      </c>
      <c r="FHF6" s="1">
        <v>5.54207099128234E-5</v>
      </c>
      <c r="FHG6" s="1">
        <v>5.54207099128234E-5</v>
      </c>
      <c r="FHH6" s="1">
        <v>5.5933864615553803E-5</v>
      </c>
      <c r="FHI6" s="1">
        <v>5.6447019346705902E-5</v>
      </c>
      <c r="FHJ6" s="1">
        <v>5.6960174077858001E-5</v>
      </c>
      <c r="FHK6" s="1">
        <v>5.6447019346705902E-5</v>
      </c>
      <c r="FHL6" s="1">
        <v>5.7986483511740503E-5</v>
      </c>
      <c r="FHM6" s="1">
        <v>5.5933864615553803E-5</v>
      </c>
      <c r="FHN6" s="1">
        <v>5.5933864615553803E-5</v>
      </c>
      <c r="FHO6" s="1">
        <v>5.54207099128234E-5</v>
      </c>
      <c r="FHP6" s="1">
        <v>5.5933864643975499E-5</v>
      </c>
      <c r="FHQ6" s="1">
        <v>5.6447019346705902E-5</v>
      </c>
      <c r="FHR6" s="1">
        <v>5.6447019346705902E-5</v>
      </c>
      <c r="FHS6" s="1">
        <v>5.6960174049436298E-5</v>
      </c>
      <c r="FHT6" s="1">
        <v>5.5420709884401697E-5</v>
      </c>
      <c r="FHU6" s="1">
        <v>5.6447019346705902E-5</v>
      </c>
      <c r="FHV6" s="1">
        <v>5.5933864643975499E-5</v>
      </c>
      <c r="FHW6" s="1">
        <v>5.6447019346705902E-5</v>
      </c>
      <c r="FHX6" s="1">
        <v>5.6960174049436298E-5</v>
      </c>
      <c r="FHY6" s="1">
        <v>5.4394400450519202E-5</v>
      </c>
      <c r="FHZ6" s="1">
        <v>5.5420709884401697E-5</v>
      </c>
      <c r="FIA6" s="1">
        <v>5.5420709884401697E-5</v>
      </c>
      <c r="FIB6" s="1">
        <v>6.0552257110657498E-5</v>
      </c>
      <c r="FIC6" s="1">
        <v>5.7473328780588397E-5</v>
      </c>
      <c r="FID6" s="1">
        <v>5.4907555181671301E-5</v>
      </c>
      <c r="FIE6" s="1">
        <v>5.4907555181671301E-5</v>
      </c>
      <c r="FIF6" s="1">
        <v>5.54207099128234E-5</v>
      </c>
      <c r="FIG6" s="1">
        <v>5.6447019346705902E-5</v>
      </c>
      <c r="FIH6" s="1">
        <v>5.6447019318284199E-5</v>
      </c>
      <c r="FII6" s="1">
        <v>5.6960174049436298E-5</v>
      </c>
      <c r="FIJ6" s="1">
        <v>5.5420709884401697E-5</v>
      </c>
      <c r="FIK6" s="1">
        <v>5.6447019346705902E-5</v>
      </c>
      <c r="FIL6" s="1">
        <v>5.54207099128234E-5</v>
      </c>
      <c r="FIM6" s="1">
        <v>5.6447019346705902E-5</v>
      </c>
      <c r="FIN6" s="1">
        <v>5.6960174077858001E-5</v>
      </c>
      <c r="FIO6" s="1">
        <v>5.7473328780588397E-5</v>
      </c>
      <c r="FIP6" s="1">
        <v>5.8499638214470899E-5</v>
      </c>
      <c r="FIQ6" s="1">
        <v>5.9525947676775097E-5</v>
      </c>
      <c r="FIR6" s="1">
        <v>5.6447019346705902E-5</v>
      </c>
      <c r="FIS6" s="1">
        <v>5.5933864615553803E-5</v>
      </c>
      <c r="FIT6" s="1">
        <v>5.5933864643975499E-5</v>
      </c>
      <c r="FIU6" s="1">
        <v>5.6960174049436298E-5</v>
      </c>
      <c r="FIV6" s="1">
        <v>5.5420709884401697E-5</v>
      </c>
      <c r="FIW6" s="1">
        <v>5.6447019346705902E-5</v>
      </c>
      <c r="FIX6" s="1">
        <v>5.54207099128234E-5</v>
      </c>
      <c r="FIY6" s="1">
        <v>5.5933864615553803E-5</v>
      </c>
      <c r="FIZ6" s="1">
        <v>5.6447019346705902E-5</v>
      </c>
      <c r="FJA6" s="1">
        <v>5.7473328780588397E-5</v>
      </c>
      <c r="FJB6" s="1">
        <v>5.7473328780588397E-5</v>
      </c>
      <c r="FJC6" s="1">
        <v>5.5933864615553803E-5</v>
      </c>
      <c r="FJD6" s="1">
        <v>5.5420709884401697E-5</v>
      </c>
      <c r="FJE6" s="1">
        <v>5.5933864615553803E-5</v>
      </c>
      <c r="FJF6" s="1">
        <v>5.6960174077858001E-5</v>
      </c>
      <c r="FJG6" s="1">
        <v>7.38942798648167E-5</v>
      </c>
      <c r="FJH6" s="1">
        <v>5.5933864615553803E-5</v>
      </c>
      <c r="FJI6" s="1">
        <v>6.1065411813387901E-5</v>
      </c>
      <c r="FJJ6" s="1">
        <v>5.2854936285484601E-5</v>
      </c>
      <c r="FJK6" s="1">
        <v>5.2854936285484601E-5</v>
      </c>
      <c r="FJL6" s="1">
        <v>5.33680910166367E-5</v>
      </c>
      <c r="FJM6" s="1">
        <v>7.1328506265899705E-5</v>
      </c>
      <c r="FJN6" s="1">
        <v>5.54207099128234E-5</v>
      </c>
      <c r="FJO6" s="1">
        <v>5.6960174049436298E-5</v>
      </c>
      <c r="FJP6" s="1">
        <v>5.7473328780588397E-5</v>
      </c>
      <c r="FJQ6" s="1">
        <v>5.7473328780588397E-5</v>
      </c>
      <c r="FJR6" s="1">
        <v>5.7473328780588397E-5</v>
      </c>
      <c r="FJS6">
        <v>1.02630944269321E-4</v>
      </c>
      <c r="FJT6" s="1">
        <v>5.8499638214470899E-5</v>
      </c>
      <c r="FJU6" s="1">
        <v>5.6447019318284199E-5</v>
      </c>
      <c r="FJV6" s="1">
        <v>5.8499638214470899E-5</v>
      </c>
      <c r="FJW6" s="1">
        <v>5.5933864615553803E-5</v>
      </c>
      <c r="FJX6" s="1">
        <v>5.74733288090101E-5</v>
      </c>
      <c r="FJY6" s="1">
        <v>5.7473328780588397E-5</v>
      </c>
      <c r="FJZ6" s="1">
        <v>5.7986483511740503E-5</v>
      </c>
      <c r="FKA6" s="1">
        <v>5.54207099128234E-5</v>
      </c>
      <c r="FKB6" s="1">
        <v>5.6447019346705902E-5</v>
      </c>
      <c r="FKC6" s="1">
        <v>5.5933864615553803E-5</v>
      </c>
      <c r="FKD6" s="1">
        <v>5.5933864615553803E-5</v>
      </c>
      <c r="FKE6" s="1">
        <v>5.7473328780588397E-5</v>
      </c>
      <c r="FKF6" s="1">
        <v>5.5933864643975499E-5</v>
      </c>
      <c r="FKG6" s="1">
        <v>5.5933864615553803E-5</v>
      </c>
      <c r="FKH6" s="1">
        <v>5.6960174049436298E-5</v>
      </c>
      <c r="FKI6" s="1">
        <v>5.7473328780588397E-5</v>
      </c>
      <c r="FKJ6" s="1">
        <v>5.7473328780588397E-5</v>
      </c>
      <c r="FKK6" s="1">
        <v>5.7986483511740503E-5</v>
      </c>
      <c r="FKL6" s="1">
        <v>5.5933864615553803E-5</v>
      </c>
      <c r="FKM6" s="1">
        <v>5.5933864615553803E-5</v>
      </c>
      <c r="FKN6" s="1">
        <v>5.6960174049436298E-5</v>
      </c>
      <c r="FKO6" s="1">
        <v>5.7473328780588397E-5</v>
      </c>
      <c r="FKP6" s="1">
        <v>5.7986483511740503E-5</v>
      </c>
      <c r="FKQ6" s="1">
        <v>5.5933864643975499E-5</v>
      </c>
      <c r="FKR6" s="1">
        <v>5.6447019318284199E-5</v>
      </c>
      <c r="FKS6" s="1">
        <v>5.5933864615553803E-5</v>
      </c>
      <c r="FKT6" s="1">
        <v>5.6960174077858001E-5</v>
      </c>
      <c r="FKU6" s="1">
        <v>5.7986483511740503E-5</v>
      </c>
      <c r="FKV6" s="1">
        <v>5.7986483511740503E-5</v>
      </c>
      <c r="FKW6" s="1">
        <v>5.9525947676775097E-5</v>
      </c>
      <c r="FKX6" s="1">
        <v>5.5933864643975499E-5</v>
      </c>
      <c r="FKY6" s="1">
        <v>5.5933864615553803E-5</v>
      </c>
      <c r="FKZ6" s="1">
        <v>5.6447019318284199E-5</v>
      </c>
      <c r="FLA6" s="1">
        <v>6.1065411841809597E-5</v>
      </c>
      <c r="FLB6" s="1">
        <v>5.7986483511740503E-5</v>
      </c>
      <c r="FLC6" s="1">
        <v>5.54207099128234E-5</v>
      </c>
      <c r="FLD6" s="1">
        <v>5.6960174077858001E-5</v>
      </c>
      <c r="FLE6" s="1">
        <v>5.6447019346705902E-5</v>
      </c>
      <c r="FLF6" s="1">
        <v>5.6960174077858001E-5</v>
      </c>
      <c r="FLG6" s="1">
        <v>5.74733288090101E-5</v>
      </c>
      <c r="FLH6" s="1">
        <v>5.7473328780588397E-5</v>
      </c>
      <c r="FLI6" s="1">
        <v>5.8499638214470899E-5</v>
      </c>
      <c r="FLJ6" s="1">
        <v>5.6960174077858001E-5</v>
      </c>
      <c r="FLK6" s="1">
        <v>5.5933864643975499E-5</v>
      </c>
      <c r="FLL6" s="1">
        <v>5.6960174049436298E-5</v>
      </c>
      <c r="FLM6" s="1">
        <v>5.6447019318284199E-5</v>
      </c>
      <c r="FLN6" s="1">
        <v>5.8499638214470899E-5</v>
      </c>
      <c r="FLO6" s="1">
        <v>5.6447019346705902E-5</v>
      </c>
      <c r="FLP6" s="1">
        <v>5.8499638214470899E-5</v>
      </c>
      <c r="FLQ6" s="1">
        <v>6.0039102379505399E-5</v>
      </c>
      <c r="FLR6" s="1">
        <v>5.7986483511740503E-5</v>
      </c>
      <c r="FLS6" s="1">
        <v>5.8499638242892602E-5</v>
      </c>
      <c r="FLT6" s="1">
        <v>5.6447019346705902E-5</v>
      </c>
      <c r="FLU6" s="1">
        <v>5.5933864643975499E-5</v>
      </c>
      <c r="FLV6" s="1">
        <v>5.6447019346705902E-5</v>
      </c>
      <c r="FLW6" s="1">
        <v>5.7473328780588397E-5</v>
      </c>
      <c r="FLX6" s="1">
        <v>5.79864834833188E-5</v>
      </c>
      <c r="FLY6" s="1">
        <v>5.7473328780588397E-5</v>
      </c>
      <c r="FLZ6" s="1">
        <v>5.6447019346705902E-5</v>
      </c>
      <c r="FMA6" s="1">
        <v>5.6960174077858001E-5</v>
      </c>
      <c r="FMB6" s="1">
        <v>5.6447019346705902E-5</v>
      </c>
      <c r="FMC6" s="1">
        <v>5.5420709884401697E-5</v>
      </c>
      <c r="FMD6" s="1">
        <v>5.6447019318284199E-5</v>
      </c>
      <c r="FME6" s="1">
        <v>5.7986483511740503E-5</v>
      </c>
      <c r="FMF6" s="1">
        <v>6.4144340143457103E-5</v>
      </c>
      <c r="FMG6" s="1">
        <v>6.0039102379505399E-5</v>
      </c>
      <c r="FMH6" s="1">
        <v>5.6447019318284199E-5</v>
      </c>
      <c r="FMI6" s="1">
        <v>5.6960174049436298E-5</v>
      </c>
      <c r="FMJ6" s="1">
        <v>5.6447019346705902E-5</v>
      </c>
      <c r="FMK6" s="1">
        <v>5.7473328780588397E-5</v>
      </c>
      <c r="FML6" s="1">
        <v>5.7986483511740503E-5</v>
      </c>
      <c r="FMM6" s="1">
        <v>5.5933864615553803E-5</v>
      </c>
      <c r="FMN6" s="1">
        <v>5.6960174049436298E-5</v>
      </c>
      <c r="FMO6" s="1">
        <v>5.7473328780588397E-5</v>
      </c>
      <c r="FMP6" s="1">
        <v>5.7473328780588397E-5</v>
      </c>
      <c r="FMQ6" s="1">
        <v>5.8499638214470899E-5</v>
      </c>
      <c r="FMR6" s="1">
        <v>5.7473328780588397E-5</v>
      </c>
      <c r="FMS6" s="1">
        <v>5.54207099128234E-5</v>
      </c>
      <c r="FMT6" s="1">
        <v>5.5933864615553803E-5</v>
      </c>
      <c r="FMU6" s="1">
        <v>6.36311854407267E-5</v>
      </c>
      <c r="FMV6" s="1">
        <v>7.38942798648167E-5</v>
      </c>
      <c r="FMW6" s="1">
        <v>5.4394400450519202E-5</v>
      </c>
      <c r="FMX6" s="1">
        <v>5.33680910166367E-5</v>
      </c>
      <c r="FMY6" s="1">
        <v>6.8249577935830503E-5</v>
      </c>
      <c r="FMZ6" s="1">
        <v>5.7473328780588397E-5</v>
      </c>
      <c r="FNA6" s="1">
        <v>5.6960174077858001E-5</v>
      </c>
      <c r="FNB6" s="1">
        <v>5.7986483511740503E-5</v>
      </c>
      <c r="FNC6" s="1">
        <v>5.9012792974044701E-5</v>
      </c>
      <c r="FND6" s="1">
        <v>5.9012792945622998E-5</v>
      </c>
      <c r="FNE6" s="1">
        <v>5.5933864615553803E-5</v>
      </c>
      <c r="FNF6" s="1">
        <v>5.5933864615553803E-5</v>
      </c>
      <c r="FNG6" s="1">
        <v>5.7473328780588397E-5</v>
      </c>
      <c r="FNH6" s="1">
        <v>5.7473328780588397E-5</v>
      </c>
      <c r="FNI6" s="1">
        <v>5.8499638214470899E-5</v>
      </c>
      <c r="FNJ6" s="1">
        <v>5.6960174077858001E-5</v>
      </c>
      <c r="FNK6" s="1">
        <v>7.0302196832017203E-5</v>
      </c>
      <c r="FNL6" s="1">
        <v>5.6960174077858001E-5</v>
      </c>
      <c r="FNM6" s="1">
        <v>5.7986483511740503E-5</v>
      </c>
      <c r="FNN6" s="1">
        <v>5.8499638214470899E-5</v>
      </c>
      <c r="FNO6" s="1">
        <v>5.8499638214470899E-5</v>
      </c>
      <c r="FNP6" s="1">
        <v>5.9525947676775097E-5</v>
      </c>
      <c r="FNQ6" s="1">
        <v>5.7986483511740503E-5</v>
      </c>
      <c r="FNR6" s="1">
        <v>5.7473328780588397E-5</v>
      </c>
      <c r="FNS6" s="1">
        <v>5.7473328780588397E-5</v>
      </c>
      <c r="FNT6" s="1">
        <v>5.7986483511740503E-5</v>
      </c>
      <c r="FNU6" s="1">
        <v>5.7986483511740503E-5</v>
      </c>
      <c r="FNV6" s="1">
        <v>5.6960174049436298E-5</v>
      </c>
      <c r="FNW6" s="1">
        <v>5.7473328780588397E-5</v>
      </c>
      <c r="FNX6" s="1">
        <v>5.7986483511740503E-5</v>
      </c>
      <c r="FNY6" s="1">
        <v>5.8499638214470899E-5</v>
      </c>
      <c r="FNZ6" s="1">
        <v>6.2604875978422502E-5</v>
      </c>
      <c r="FOA6" s="1">
        <v>5.7473328780588397E-5</v>
      </c>
      <c r="FOB6" s="1">
        <v>5.6447019346705902E-5</v>
      </c>
      <c r="FOC6" s="1">
        <v>5.6960174077858001E-5</v>
      </c>
      <c r="FOD6" s="1">
        <v>5.7986483511740503E-5</v>
      </c>
      <c r="FOE6" s="1">
        <v>5.9012792945622998E-5</v>
      </c>
      <c r="FOF6" s="1">
        <v>5.9012792945622998E-5</v>
      </c>
      <c r="FOG6" s="1">
        <v>5.74733288090101E-5</v>
      </c>
      <c r="FOH6" s="1">
        <v>5.7473328780588397E-5</v>
      </c>
      <c r="FOI6" s="1">
        <v>5.6960174049436298E-5</v>
      </c>
      <c r="FOJ6" s="1">
        <v>5.6447019346705902E-5</v>
      </c>
      <c r="FOK6" s="1">
        <v>5.7473328780588397E-5</v>
      </c>
      <c r="FOL6" s="1">
        <v>5.7473328780588397E-5</v>
      </c>
      <c r="FOM6" s="1">
        <v>5.8499638214470899E-5</v>
      </c>
      <c r="FON6" s="1">
        <v>5.9012792945622998E-5</v>
      </c>
      <c r="FOO6" s="1">
        <v>5.9525947676775097E-5</v>
      </c>
      <c r="FOP6" s="1">
        <v>6.1578566572961696E-5</v>
      </c>
      <c r="FOQ6" s="1">
        <v>5.7986483511740503E-5</v>
      </c>
      <c r="FOR6" s="1">
        <v>5.7986483511740503E-5</v>
      </c>
      <c r="FOS6" s="1">
        <v>5.7986483511740503E-5</v>
      </c>
      <c r="FOT6" s="1">
        <v>5.6447019346705902E-5</v>
      </c>
      <c r="FOU6" s="1">
        <v>5.6960174077858001E-5</v>
      </c>
      <c r="FOV6" s="1">
        <v>5.79864834833188E-5</v>
      </c>
      <c r="FOW6" s="1">
        <v>5.8499638214470899E-5</v>
      </c>
      <c r="FOX6" s="1">
        <v>5.9012792945622998E-5</v>
      </c>
      <c r="FOY6" s="1">
        <v>5.6447019318284199E-5</v>
      </c>
      <c r="FOZ6" s="1">
        <v>5.6447019318284199E-5</v>
      </c>
      <c r="FPA6" s="1">
        <v>6.2091721275692099E-5</v>
      </c>
      <c r="FPB6" s="1">
        <v>5.7986483511740503E-5</v>
      </c>
      <c r="FPC6" s="1">
        <v>6.36311854407267E-5</v>
      </c>
      <c r="FPD6" s="1">
        <v>6.1065411841809597E-5</v>
      </c>
      <c r="FPE6" s="1">
        <v>9.8012551774218001E-5</v>
      </c>
      <c r="FPF6" s="1">
        <v>5.8499638242892602E-5</v>
      </c>
      <c r="FPG6" s="1">
        <v>5.7986483511740503E-5</v>
      </c>
      <c r="FPH6">
        <v>1.20591359490163E-4</v>
      </c>
      <c r="FPI6" s="1">
        <v>6.7223268501948001E-5</v>
      </c>
      <c r="FPJ6" s="1">
        <v>6.0039102379505399E-5</v>
      </c>
      <c r="FPK6" s="1">
        <v>6.0552257110657498E-5</v>
      </c>
      <c r="FPL6" s="1">
        <v>5.6447019318284199E-5</v>
      </c>
      <c r="FPM6" s="1">
        <v>5.7473328780588397E-5</v>
      </c>
      <c r="FPN6" s="1">
        <v>5.9012792945622998E-5</v>
      </c>
      <c r="FPO6" s="1">
        <v>5.7986483511740503E-5</v>
      </c>
      <c r="FPP6" s="1">
        <v>5.79864834833188E-5</v>
      </c>
      <c r="FPQ6" s="1">
        <v>5.74733288090101E-5</v>
      </c>
      <c r="FPR6" s="1">
        <v>9.5959932878031395E-5</v>
      </c>
      <c r="FPS6" s="1">
        <v>5.8499638214470899E-5</v>
      </c>
      <c r="FPT6" s="1">
        <v>5.79864834833188E-5</v>
      </c>
      <c r="FPU6" s="1">
        <v>5.9012792945622998E-5</v>
      </c>
      <c r="FPV6" s="1">
        <v>5.9012792945622998E-5</v>
      </c>
      <c r="FPW6" s="1">
        <v>6.0039102407927203E-5</v>
      </c>
      <c r="FPX6" s="1">
        <v>5.7473328780588397E-5</v>
      </c>
      <c r="FPY6" s="1">
        <v>5.6960174077858001E-5</v>
      </c>
      <c r="FPZ6" s="1">
        <v>5.7473328780588397E-5</v>
      </c>
      <c r="FQA6" s="1">
        <v>5.8499638242892602E-5</v>
      </c>
      <c r="FQB6" s="1">
        <v>5.9012792945622998E-5</v>
      </c>
      <c r="FQC6" s="1">
        <v>5.6960174049436298E-5</v>
      </c>
      <c r="FQD6" s="1">
        <v>5.7986483511740503E-5</v>
      </c>
      <c r="FQE6" s="1">
        <v>5.8499638214470899E-5</v>
      </c>
      <c r="FQF6" s="1">
        <v>5.8499638242892602E-5</v>
      </c>
      <c r="FQG6" s="1">
        <v>6.0552257110657498E-5</v>
      </c>
      <c r="FQH6" s="1">
        <v>5.7986483511740503E-5</v>
      </c>
      <c r="FQI6" s="1">
        <v>5.7473328780588397E-5</v>
      </c>
      <c r="FQJ6" s="1">
        <v>5.74733288090101E-5</v>
      </c>
      <c r="FQK6" s="1">
        <v>5.9012792945622998E-5</v>
      </c>
      <c r="FQL6" s="1">
        <v>5.95259476483533E-5</v>
      </c>
      <c r="FQM6" s="1">
        <v>5.95259476483533E-5</v>
      </c>
      <c r="FQN6" s="1">
        <v>5.8499638214470899E-5</v>
      </c>
      <c r="FQO6" s="1">
        <v>5.7986483511740503E-5</v>
      </c>
      <c r="FQP6" s="1">
        <v>5.7473328780588397E-5</v>
      </c>
      <c r="FQQ6" s="1">
        <v>5.6960174077858001E-5</v>
      </c>
      <c r="FQR6" s="1">
        <v>5.7473328780588397E-5</v>
      </c>
      <c r="FQS6" s="1">
        <v>5.7986483511740503E-5</v>
      </c>
      <c r="FQT6" s="1">
        <v>5.95259476483533E-5</v>
      </c>
      <c r="FQU6" s="1">
        <v>6.0552257110657498E-5</v>
      </c>
      <c r="FQV6" s="1">
        <v>5.95259476483533E-5</v>
      </c>
      <c r="FQW6" s="1">
        <v>5.8499638214470899E-5</v>
      </c>
      <c r="FQX6" s="1">
        <v>5.7473328780588397E-5</v>
      </c>
      <c r="FQY6" s="1">
        <v>5.8499638242892602E-5</v>
      </c>
      <c r="FQZ6" s="1">
        <v>5.9525947676775097E-5</v>
      </c>
      <c r="FRA6" s="1">
        <v>5.7473328780588397E-5</v>
      </c>
      <c r="FRB6" s="1">
        <v>5.79864834833188E-5</v>
      </c>
      <c r="FRC6" s="1">
        <v>5.9012792945622998E-5</v>
      </c>
      <c r="FRD6" s="1">
        <v>6.0039102407927203E-5</v>
      </c>
      <c r="FRE6" s="1">
        <v>5.9525947676775097E-5</v>
      </c>
      <c r="FRF6" s="1">
        <v>5.7986483511740503E-5</v>
      </c>
      <c r="FRG6" s="1">
        <v>5.6960174077858001E-5</v>
      </c>
      <c r="FRH6" s="1">
        <v>5.7986483511740503E-5</v>
      </c>
      <c r="FRI6" s="1">
        <v>5.7986483511740503E-5</v>
      </c>
      <c r="FRJ6" s="1">
        <v>5.95259476483533E-5</v>
      </c>
      <c r="FRK6" s="1">
        <v>6.7223268473526305E-5</v>
      </c>
      <c r="FRL6" s="1">
        <v>5.9012792945622998E-5</v>
      </c>
      <c r="FRM6" s="1">
        <v>5.9012792945622998E-5</v>
      </c>
      <c r="FRN6" s="1">
        <v>5.7986483511740503E-5</v>
      </c>
      <c r="FRO6" s="1">
        <v>5.9012792945622998E-5</v>
      </c>
      <c r="FRP6" s="1">
        <v>5.8499638242892602E-5</v>
      </c>
      <c r="FRQ6" s="1">
        <v>5.95259476483533E-5</v>
      </c>
      <c r="FRR6" s="1">
        <v>6.0552257110657498E-5</v>
      </c>
      <c r="FRS6" s="1">
        <v>5.6960174077858001E-5</v>
      </c>
      <c r="FRT6" s="1">
        <v>5.7986483511740503E-5</v>
      </c>
      <c r="FRU6" s="1">
        <v>5.8499638214470899E-5</v>
      </c>
      <c r="FRV6" s="1">
        <v>5.8499638242892602E-5</v>
      </c>
      <c r="FRW6" s="1">
        <v>6.0039102379505399E-5</v>
      </c>
      <c r="FRX6" s="1">
        <v>5.7986483511740503E-5</v>
      </c>
      <c r="FRY6" s="1">
        <v>5.7986483511740503E-5</v>
      </c>
      <c r="FRZ6" s="1">
        <v>5.9525947676775097E-5</v>
      </c>
      <c r="FSA6" s="1">
        <v>5.9012792945622998E-5</v>
      </c>
      <c r="FSB6" s="1">
        <v>5.9012792945622998E-5</v>
      </c>
      <c r="FSC6" s="1">
        <v>6.0039102379505399E-5</v>
      </c>
      <c r="FSD6" s="1">
        <v>5.95259476483533E-5</v>
      </c>
      <c r="FSE6" s="1">
        <v>5.79864834833188E-5</v>
      </c>
      <c r="FSF6" s="1">
        <v>5.74733288090101E-5</v>
      </c>
      <c r="FSG6" s="1">
        <v>5.7986483511740503E-5</v>
      </c>
      <c r="FSH6" s="1">
        <v>5.9012792945622998E-5</v>
      </c>
      <c r="FSI6" s="1">
        <v>5.95259476483533E-5</v>
      </c>
      <c r="FSJ6" s="1">
        <v>5.7473328780588397E-5</v>
      </c>
      <c r="FSK6" s="1">
        <v>5.9012792945622998E-5</v>
      </c>
      <c r="FSL6" s="1">
        <v>5.9525947676775097E-5</v>
      </c>
      <c r="FSM6" s="1">
        <v>5.9525947676775097E-5</v>
      </c>
      <c r="FSN6" s="1">
        <v>5.9525947676775097E-5</v>
      </c>
      <c r="FSO6" s="1">
        <v>5.9525947676775097E-5</v>
      </c>
      <c r="FSP6" s="1">
        <v>5.7473328780588397E-5</v>
      </c>
      <c r="FSQ6" s="1">
        <v>5.7986483511740503E-5</v>
      </c>
      <c r="FSR6" s="1">
        <v>5.9012792945622998E-5</v>
      </c>
      <c r="FSS6" s="1">
        <v>5.9012792945622998E-5</v>
      </c>
      <c r="FST6" s="1">
        <v>6.0039102379505399E-5</v>
      </c>
      <c r="FSU6" s="1">
        <v>5.8499638242892602E-5</v>
      </c>
      <c r="FSV6" s="1">
        <v>5.8499638242892602E-5</v>
      </c>
      <c r="FSW6" s="1">
        <v>5.79864834833188E-5</v>
      </c>
      <c r="FSX6" s="1">
        <v>5.7473328780588397E-5</v>
      </c>
      <c r="FSY6" s="1">
        <v>5.7986483511740503E-5</v>
      </c>
      <c r="FSZ6" s="1">
        <v>5.9012792945622998E-5</v>
      </c>
      <c r="FTA6" s="1">
        <v>5.9525947676775097E-5</v>
      </c>
      <c r="FTB6" s="1">
        <v>6.0039102379505399E-5</v>
      </c>
      <c r="FTC6" s="1">
        <v>5.8499638214470899E-5</v>
      </c>
      <c r="FTD6" s="1">
        <v>5.9012792945622998E-5</v>
      </c>
      <c r="FTE6" s="1">
        <v>8.3131064855024306E-5</v>
      </c>
      <c r="FTF6" s="1">
        <v>6.0552257110657498E-5</v>
      </c>
      <c r="FTG6" s="1">
        <v>6.0552257110657498E-5</v>
      </c>
      <c r="FTH6" s="1">
        <v>5.79864834833188E-5</v>
      </c>
      <c r="FTI6" s="1">
        <v>5.9012792945622998E-5</v>
      </c>
      <c r="FTJ6" s="1">
        <v>5.9012792945622998E-5</v>
      </c>
      <c r="FTK6" s="1">
        <v>5.9525947676775097E-5</v>
      </c>
      <c r="FTL6">
        <v>1.2520975198526601E-4</v>
      </c>
      <c r="FTM6" s="1">
        <v>5.9012792945622998E-5</v>
      </c>
      <c r="FTN6" s="1">
        <v>5.7986483511740503E-5</v>
      </c>
      <c r="FTO6" s="1">
        <v>5.79864834833188E-5</v>
      </c>
      <c r="FTP6" s="1">
        <v>5.8499638214470899E-5</v>
      </c>
      <c r="FTQ6" s="1">
        <v>5.9525947676775097E-5</v>
      </c>
      <c r="FTR6" s="1">
        <v>6.56838043369134E-5</v>
      </c>
      <c r="FTS6" s="1">
        <v>5.95259476483533E-5</v>
      </c>
      <c r="FTT6" s="1">
        <v>6.0039102379505399E-5</v>
      </c>
      <c r="FTU6" s="1">
        <v>5.8499638242892602E-5</v>
      </c>
      <c r="FTV6" s="1">
        <v>5.9012792945622998E-5</v>
      </c>
      <c r="FTW6" s="1">
        <v>5.9525947676775097E-5</v>
      </c>
      <c r="FTX6" s="1">
        <v>6.0039102407927203E-5</v>
      </c>
      <c r="FTY6" s="1">
        <v>6.0552257110657498E-5</v>
      </c>
      <c r="FTZ6" s="1">
        <v>5.7473328780588397E-5</v>
      </c>
      <c r="FUA6" s="1">
        <v>5.7986483511740503E-5</v>
      </c>
      <c r="FUB6" s="1">
        <v>5.9012792945622998E-5</v>
      </c>
      <c r="FUC6" s="1">
        <v>5.95259476483533E-5</v>
      </c>
      <c r="FUD6" s="1">
        <v>6.0039102407927203E-5</v>
      </c>
      <c r="FUE6" s="1">
        <v>5.9012792945622998E-5</v>
      </c>
      <c r="FUF6" s="1">
        <v>5.8499638242892602E-5</v>
      </c>
      <c r="FUG6" s="1">
        <v>6.36311854407267E-5</v>
      </c>
      <c r="FUH6" s="1">
        <v>5.9525947676775097E-5</v>
      </c>
      <c r="FUI6" s="1">
        <v>5.9525947676775097E-5</v>
      </c>
      <c r="FUJ6" s="1">
        <v>6.0552257110657498E-5</v>
      </c>
      <c r="FUK6" s="1">
        <v>6.1065411841809597E-5</v>
      </c>
      <c r="FUL6" s="1">
        <v>5.8499638214470899E-5</v>
      </c>
      <c r="FUM6" s="1">
        <v>5.8499638214470899E-5</v>
      </c>
      <c r="FUN6" s="1">
        <v>5.8499638242892602E-5</v>
      </c>
      <c r="FUO6" s="1">
        <v>5.9012792945622998E-5</v>
      </c>
      <c r="FUP6" s="1">
        <v>6.0552257110657498E-5</v>
      </c>
      <c r="FUQ6" s="1">
        <v>5.8499638214470899E-5</v>
      </c>
      <c r="FUR6" s="1">
        <v>5.9012792945622998E-5</v>
      </c>
      <c r="FUS6" s="1">
        <v>5.95259476483533E-5</v>
      </c>
      <c r="FUT6" s="1">
        <v>5.95259476483533E-5</v>
      </c>
      <c r="FUU6" s="1">
        <v>6.1065411813387901E-5</v>
      </c>
      <c r="FUV6" s="1">
        <v>9.0315230949045104E-5</v>
      </c>
      <c r="FUW6" s="1">
        <v>6.8762732638560906E-5</v>
      </c>
      <c r="FUX6" s="1">
        <v>6.1578566572961696E-5</v>
      </c>
      <c r="FUY6" s="1">
        <v>6.0552257110657498E-5</v>
      </c>
      <c r="FUZ6" s="1">
        <v>6.1065411841809597E-5</v>
      </c>
      <c r="FVA6" s="1">
        <v>6.1578566572961696E-5</v>
      </c>
      <c r="FVB6" s="1">
        <v>5.8499638214470899E-5</v>
      </c>
      <c r="FVC6" s="1">
        <v>6.0039102407927203E-5</v>
      </c>
      <c r="FVD6" s="1">
        <v>6.0039102407927203E-5</v>
      </c>
      <c r="FVE6" s="1">
        <v>9.1341540382927606E-5</v>
      </c>
      <c r="FVF6" s="1">
        <v>6.3118030709574601E-5</v>
      </c>
      <c r="FVG6" s="1">
        <v>6.3118030709574601E-5</v>
      </c>
      <c r="FVH6" s="1">
        <v>6.0039102379505399E-5</v>
      </c>
      <c r="FVI6" s="1">
        <v>6.1065411841809597E-5</v>
      </c>
      <c r="FVJ6" s="1">
        <v>6.0039102407927203E-5</v>
      </c>
      <c r="FVK6" s="1">
        <v>6.0552257110657498E-5</v>
      </c>
      <c r="FVL6" s="1">
        <v>5.8499638214470899E-5</v>
      </c>
      <c r="FVM6" s="1">
        <v>5.9525947676775097E-5</v>
      </c>
      <c r="FVN6" s="1">
        <v>6.0552257110657498E-5</v>
      </c>
      <c r="FVO6" s="1">
        <v>5.7986483511740503E-5</v>
      </c>
      <c r="FVP6" s="1">
        <v>5.8499638242892602E-5</v>
      </c>
      <c r="FVQ6" s="1">
        <v>6.0039102379505399E-5</v>
      </c>
      <c r="FVR6" s="1">
        <v>6.1065411813387901E-5</v>
      </c>
      <c r="FVS6" s="1">
        <v>6.0039102379505399E-5</v>
      </c>
      <c r="FVT6" s="1">
        <v>5.9012792945622998E-5</v>
      </c>
      <c r="FVU6" s="1">
        <v>5.79864834833188E-5</v>
      </c>
      <c r="FVV6" s="1">
        <v>6.157856654454E-5</v>
      </c>
      <c r="FVW6" s="1">
        <v>6.0039102379505399E-5</v>
      </c>
      <c r="FVX6" s="1">
        <v>5.9525947676775097E-5</v>
      </c>
      <c r="FVY6" s="1">
        <v>6.1065411841809597E-5</v>
      </c>
      <c r="FVZ6" s="1">
        <v>5.9012792945622998E-5</v>
      </c>
      <c r="FWA6" s="1">
        <v>5.9525947676775097E-5</v>
      </c>
      <c r="FWB6" s="1">
        <v>5.9525947676775097E-5</v>
      </c>
      <c r="FWC6" s="1">
        <v>5.9012792945622998E-5</v>
      </c>
      <c r="FWD6" s="1">
        <v>6.1065411813387901E-5</v>
      </c>
      <c r="FWE6" s="1">
        <v>6.0552257110657498E-5</v>
      </c>
      <c r="FWF6" s="1">
        <v>6.2091721275692099E-5</v>
      </c>
      <c r="FWG6" s="1">
        <v>5.8499638214470899E-5</v>
      </c>
      <c r="FWH6" s="1">
        <v>5.9525947676775097E-5</v>
      </c>
      <c r="FWI6" s="1">
        <v>5.95259476483533E-5</v>
      </c>
      <c r="FWJ6" s="1">
        <v>6.0039102379505399E-5</v>
      </c>
      <c r="FWK6" s="1">
        <v>7.0302196832017203E-5</v>
      </c>
      <c r="FWL6" s="1">
        <v>8.2617910123872193E-5</v>
      </c>
      <c r="FWM6" s="1">
        <v>6.1065411813387901E-5</v>
      </c>
      <c r="FWN6" s="1">
        <v>5.9525947676775097E-5</v>
      </c>
      <c r="FWO6" s="1">
        <v>6.0039102379505399E-5</v>
      </c>
      <c r="FWP6" s="1">
        <v>6.0552257110657498E-5</v>
      </c>
      <c r="FWQ6" s="1">
        <v>6.1065411841809597E-5</v>
      </c>
      <c r="FWR6" s="1">
        <v>6.1065411841809597E-5</v>
      </c>
      <c r="FWS6" s="1">
        <v>5.9525947676775097E-5</v>
      </c>
      <c r="FWT6" s="1">
        <v>5.8499638242892602E-5</v>
      </c>
      <c r="FWU6" s="1">
        <v>5.9525947676775097E-5</v>
      </c>
      <c r="FWV6" s="1">
        <v>5.9525947676775097E-5</v>
      </c>
      <c r="FWW6" s="1">
        <v>6.0552257110657498E-5</v>
      </c>
      <c r="FWX6" s="1">
        <v>5.9012792945622998E-5</v>
      </c>
      <c r="FWY6" s="1">
        <v>5.9012792945622998E-5</v>
      </c>
      <c r="FWZ6" s="1">
        <v>6.2091721275692099E-5</v>
      </c>
      <c r="FXA6" s="1">
        <v>6.0039102379505399E-5</v>
      </c>
      <c r="FXB6" s="1">
        <v>6.1065411813387901E-5</v>
      </c>
      <c r="FXC6" s="1">
        <v>5.95259476483533E-5</v>
      </c>
      <c r="FXD6" s="1">
        <v>5.9012792945622998E-5</v>
      </c>
      <c r="FXE6" s="1">
        <v>6.0039102379505399E-5</v>
      </c>
      <c r="FXF6" s="1">
        <v>6.0039102379505399E-5</v>
      </c>
      <c r="FXG6" s="1">
        <v>6.157856654454E-5</v>
      </c>
      <c r="FXH6" s="1">
        <v>6.1065411841809597E-5</v>
      </c>
      <c r="FXI6" s="1">
        <v>5.9525947676775097E-5</v>
      </c>
      <c r="FXJ6" s="1">
        <v>6.0039102407927203E-5</v>
      </c>
      <c r="FXK6" s="1">
        <v>6.0039102379505399E-5</v>
      </c>
      <c r="FXL6" s="1">
        <v>5.8499638214470899E-5</v>
      </c>
      <c r="FXM6" s="1">
        <v>6.0039102407927203E-5</v>
      </c>
      <c r="FXN6" s="1">
        <v>6.5170649605761301E-5</v>
      </c>
      <c r="FXO6" s="1">
        <v>8.9288921486740906E-5</v>
      </c>
      <c r="FXP6" s="1">
        <v>6.36311854407267E-5</v>
      </c>
      <c r="FXQ6" s="1">
        <v>5.9525947676775097E-5</v>
      </c>
      <c r="FXR6" s="1">
        <v>6.0039102379505399E-5</v>
      </c>
      <c r="FXS6" s="1">
        <v>5.95259476483533E-5</v>
      </c>
      <c r="FXT6" s="1">
        <v>6.0039102407927203E-5</v>
      </c>
      <c r="FXU6" s="1">
        <v>6.1065411841809597E-5</v>
      </c>
      <c r="FXV6" s="1">
        <v>6.0039102379505399E-5</v>
      </c>
      <c r="FXW6" s="1">
        <v>5.9012792945622998E-5</v>
      </c>
      <c r="FXX6" s="1">
        <v>6.0039102379505399E-5</v>
      </c>
      <c r="FXY6" s="1">
        <v>6.157856654454E-5</v>
      </c>
      <c r="FXZ6" s="1">
        <v>6.1065411841809597E-5</v>
      </c>
      <c r="FYA6" s="1">
        <v>5.9012792945622998E-5</v>
      </c>
      <c r="FYB6" s="1">
        <v>5.9012792945622998E-5</v>
      </c>
      <c r="FYC6">
        <v>1.02117789509748E-4</v>
      </c>
      <c r="FYD6" s="1">
        <v>6.0552257110657498E-5</v>
      </c>
      <c r="FYE6" s="1">
        <v>6.1065411813387901E-5</v>
      </c>
      <c r="FYF6" s="1">
        <v>6.157856654454E-5</v>
      </c>
      <c r="FYG6" s="1">
        <v>6.0039102407927203E-5</v>
      </c>
      <c r="FYH6" s="1">
        <v>6.0039102379505399E-5</v>
      </c>
      <c r="FYI6" s="1">
        <v>5.9525947676775097E-5</v>
      </c>
      <c r="FYJ6" s="1">
        <v>6.0552257110657498E-5</v>
      </c>
      <c r="FYK6" s="1">
        <v>6.2091721275692099E-5</v>
      </c>
      <c r="FYL6" s="1">
        <v>6.1065411841809597E-5</v>
      </c>
      <c r="FYM6" s="1">
        <v>6.2604876006844198E-5</v>
      </c>
      <c r="FYN6" s="1">
        <v>5.9525947676775097E-5</v>
      </c>
      <c r="FYO6" s="1">
        <v>6.0039102407927203E-5</v>
      </c>
      <c r="FYP6" s="1">
        <v>6.0552257110657498E-5</v>
      </c>
      <c r="FYQ6" s="1">
        <v>7.8512672359920503E-5</v>
      </c>
      <c r="FYR6">
        <v>1.4676225026732901E-4</v>
      </c>
      <c r="FYS6" s="1">
        <v>9.9552015910830906E-5</v>
      </c>
      <c r="FYT6" s="1">
        <v>8.6723147887823803E-5</v>
      </c>
      <c r="FYU6" s="1">
        <v>8.9802076217893005E-5</v>
      </c>
      <c r="FYV6" s="1">
        <v>6.6196959039643803E-5</v>
      </c>
      <c r="FYW6" s="1">
        <v>6.157856654454E-5</v>
      </c>
      <c r="FYX6" s="1">
        <v>5.7986483511740503E-5</v>
      </c>
      <c r="FYY6" s="1">
        <v>5.7473328780588397E-5</v>
      </c>
      <c r="FYZ6" s="1">
        <v>5.5933864643975499E-5</v>
      </c>
      <c r="FZA6" s="1">
        <v>5.54207099128234E-5</v>
      </c>
      <c r="FZB6" s="1">
        <v>6.6710113770795902E-5</v>
      </c>
      <c r="FZC6" s="1">
        <v>6.2091721275692099E-5</v>
      </c>
      <c r="FZD6" s="1">
        <v>6.9275887369713005E-5</v>
      </c>
      <c r="FZE6" s="1">
        <v>5.5933864615553803E-5</v>
      </c>
      <c r="FZF6" s="1">
        <v>5.6447019318284199E-5</v>
      </c>
      <c r="FZG6" s="1">
        <v>5.5933864615553803E-5</v>
      </c>
      <c r="FZH6" s="1">
        <v>5.6960174049436298E-5</v>
      </c>
      <c r="FZI6" s="1">
        <v>5.6960174049436298E-5</v>
      </c>
      <c r="FZJ6" s="1">
        <v>5.4907555181671301E-5</v>
      </c>
      <c r="FZK6" s="1">
        <v>5.54207099128234E-5</v>
      </c>
      <c r="FZL6" s="1">
        <v>5.6447019346705902E-5</v>
      </c>
      <c r="FZM6" s="1">
        <v>5.6960174049436298E-5</v>
      </c>
      <c r="FZN6" s="1">
        <v>5.6960174077858001E-5</v>
      </c>
      <c r="FZO6" s="1">
        <v>5.6960174049436298E-5</v>
      </c>
      <c r="FZP6" s="1">
        <v>5.5933864643975499E-5</v>
      </c>
      <c r="FZQ6" s="1">
        <v>5.6447019346705902E-5</v>
      </c>
      <c r="FZR6" s="1">
        <v>7.1328506265899705E-5</v>
      </c>
      <c r="FZS6" s="1">
        <v>5.4907555181671301E-5</v>
      </c>
      <c r="FZT6" s="1">
        <v>5.5933864615553803E-5</v>
      </c>
      <c r="FZU6" s="1">
        <v>5.6960174077858001E-5</v>
      </c>
      <c r="FZV6" s="1">
        <v>5.6447019318284199E-5</v>
      </c>
      <c r="FZW6" s="1">
        <v>5.6960174049436298E-5</v>
      </c>
      <c r="FZX6" s="1">
        <v>5.54207099128234E-5</v>
      </c>
      <c r="FZY6" s="1">
        <v>5.6960174077858001E-5</v>
      </c>
      <c r="FZZ6" s="1">
        <v>5.5933864615553803E-5</v>
      </c>
      <c r="GAA6" s="1">
        <v>5.6447019346705902E-5</v>
      </c>
      <c r="GAB6" s="1">
        <v>5.6960174049436298E-5</v>
      </c>
      <c r="GAC6" s="1">
        <v>5.5420709884401697E-5</v>
      </c>
      <c r="GAD6" s="1">
        <v>5.54207099128234E-5</v>
      </c>
      <c r="GAE6" s="1">
        <v>5.6447019318284199E-5</v>
      </c>
      <c r="GAF6" s="1">
        <v>5.6447019346705902E-5</v>
      </c>
      <c r="GAG6" s="1">
        <v>6.8249577935830503E-5</v>
      </c>
      <c r="GAH6" s="1">
        <v>7.6973208194885902E-5</v>
      </c>
      <c r="GAI6" s="1">
        <v>5.6447019318284199E-5</v>
      </c>
      <c r="GAJ6" s="1">
        <v>5.6447019346705902E-5</v>
      </c>
      <c r="GAK6" s="1">
        <v>5.6960174077858001E-5</v>
      </c>
      <c r="GAL6" s="1">
        <v>5.6447019346705902E-5</v>
      </c>
      <c r="GAM6" s="1">
        <v>7.1841660968630094E-5</v>
      </c>
      <c r="GAN6" s="1">
        <v>6.0552257110657498E-5</v>
      </c>
      <c r="GAO6" s="1">
        <v>6.0552257110657498E-5</v>
      </c>
      <c r="GAP6" s="1">
        <v>6.0039102407927203E-5</v>
      </c>
      <c r="GAQ6" s="1">
        <v>6.1065411841809597E-5</v>
      </c>
      <c r="GAR6" s="1">
        <v>6.2091721275692099E-5</v>
      </c>
      <c r="GAS6" s="1">
        <v>6.2091721275692099E-5</v>
      </c>
      <c r="GAT6" s="1">
        <v>6.2604875978422502E-5</v>
      </c>
      <c r="GAU6" s="1">
        <v>5.9012792945622998E-5</v>
      </c>
      <c r="GAV6" s="1">
        <v>6.7736423204678404E-5</v>
      </c>
      <c r="GAW6" s="1">
        <v>6.1065411813387901E-5</v>
      </c>
      <c r="GAX6" s="1">
        <v>6.1065411841809597E-5</v>
      </c>
      <c r="GAY6" s="1">
        <v>6.157856654454E-5</v>
      </c>
      <c r="GAZ6" s="1">
        <v>6.0039102379505399E-5</v>
      </c>
      <c r="GBA6" s="1">
        <v>6.0552257110657498E-5</v>
      </c>
      <c r="GBB6" s="1">
        <v>6.0039102379505399E-5</v>
      </c>
      <c r="GBC6" s="1">
        <v>6.0039102379505399E-5</v>
      </c>
      <c r="GBD6" s="1">
        <v>6.1065411813387901E-5</v>
      </c>
      <c r="GBE6" s="1">
        <v>6.157856654454E-5</v>
      </c>
      <c r="GBF6" s="1">
        <v>6.2604876006844198E-5</v>
      </c>
      <c r="GBG6" s="1">
        <v>6.0039102407927203E-5</v>
      </c>
      <c r="GBH6" s="1">
        <v>6.1065411841809597E-5</v>
      </c>
      <c r="GBI6" s="1">
        <v>6.1065411841809597E-5</v>
      </c>
      <c r="GBJ6" s="1">
        <v>6.36311854407267E-5</v>
      </c>
      <c r="GBK6" s="1">
        <v>6.2091721275692099E-5</v>
      </c>
      <c r="GBL6" s="1">
        <v>6.0039102407927203E-5</v>
      </c>
      <c r="GBM6" s="1">
        <v>6.157856654454E-5</v>
      </c>
      <c r="GBN6" s="1">
        <v>6.0552257110657498E-5</v>
      </c>
      <c r="GBO6" s="1">
        <v>6.2091721275692099E-5</v>
      </c>
      <c r="GBP6" s="1">
        <v>6.2091721275692099E-5</v>
      </c>
      <c r="GBQ6" s="1">
        <v>6.0552257110657498E-5</v>
      </c>
      <c r="GBR6" s="1">
        <v>6.0039102407927203E-5</v>
      </c>
      <c r="GBS6" s="1">
        <v>6.0039102379505399E-5</v>
      </c>
      <c r="GBT6" s="1">
        <v>6.1065411841809597E-5</v>
      </c>
      <c r="GBU6" s="1">
        <v>6.1578566572961696E-5</v>
      </c>
      <c r="GBV6" s="1">
        <v>6.2091721275692099E-5</v>
      </c>
      <c r="GBW6" s="1">
        <v>6.0552257110657498E-5</v>
      </c>
      <c r="GBX6" s="1">
        <v>6.1065411813387901E-5</v>
      </c>
      <c r="GBY6" s="1">
        <v>6.4144340171878799E-5</v>
      </c>
      <c r="GBZ6" s="1">
        <v>6.0039102407927203E-5</v>
      </c>
      <c r="GCA6" s="1">
        <v>6.1065411841809597E-5</v>
      </c>
      <c r="GCB6" s="1">
        <v>6.157856654454E-5</v>
      </c>
      <c r="GCC6" s="1">
        <v>6.1065411841809597E-5</v>
      </c>
      <c r="GCD6" s="1">
        <v>6.2091721275692099E-5</v>
      </c>
      <c r="GCE6" s="1">
        <v>6.0039102407927203E-5</v>
      </c>
      <c r="GCF6" s="1">
        <v>6.1065411841809597E-5</v>
      </c>
      <c r="GCG6" s="1">
        <v>6.0552257110657498E-5</v>
      </c>
      <c r="GCH6" s="1">
        <v>6.1065411841809597E-5</v>
      </c>
      <c r="GCI6" s="1">
        <v>6.1065411841809597E-5</v>
      </c>
      <c r="GCJ6" s="1">
        <v>6.0039102379505399E-5</v>
      </c>
      <c r="GCK6" s="1">
        <v>6.1578566572961696E-5</v>
      </c>
      <c r="GCL6" s="1">
        <v>6.1065411841809597E-5</v>
      </c>
      <c r="GCM6" s="1">
        <v>7.38942798648167E-5</v>
      </c>
      <c r="GCN6" s="1">
        <v>7.4407434567547103E-5</v>
      </c>
      <c r="GCO6" s="1">
        <v>6.1065411813387901E-5</v>
      </c>
      <c r="GCP6" s="1">
        <v>8.62099931850934E-5</v>
      </c>
      <c r="GCQ6" s="1">
        <v>7.2867970402512502E-5</v>
      </c>
      <c r="GCR6" s="1">
        <v>6.2091721275692099E-5</v>
      </c>
      <c r="GCS6" s="1">
        <v>6.157856654454E-5</v>
      </c>
      <c r="GCT6" s="1">
        <v>6.157856654454E-5</v>
      </c>
      <c r="GCU6" s="1">
        <v>6.0552257110657498E-5</v>
      </c>
      <c r="GCV6" s="1">
        <v>6.2091721275692099E-5</v>
      </c>
      <c r="GCW6" s="1">
        <v>6.1065411813387901E-5</v>
      </c>
      <c r="GCX6" s="1">
        <v>6.2091721275692099E-5</v>
      </c>
      <c r="GCY6" s="1">
        <v>6.1578566572961696E-5</v>
      </c>
      <c r="GCZ6" s="1">
        <v>6.2604876006844198E-5</v>
      </c>
      <c r="GDA6" s="1">
        <v>7.0815351534747606E-5</v>
      </c>
      <c r="GDB6" s="1">
        <v>9.0315230920623394E-5</v>
      </c>
      <c r="GDC6" s="1">
        <v>7.8512672359920503E-5</v>
      </c>
      <c r="GDD6" s="1">
        <v>6.2091721247270403E-5</v>
      </c>
      <c r="GDE6" s="1">
        <v>6.2091721275692099E-5</v>
      </c>
      <c r="GDF6" s="1">
        <v>6.2604876006844198E-5</v>
      </c>
      <c r="GDG6" s="1">
        <v>6.1065411841809597E-5</v>
      </c>
      <c r="GDH6" s="1">
        <v>6.1065411841809597E-5</v>
      </c>
      <c r="GDI6" s="1">
        <v>6.1065411841809597E-5</v>
      </c>
      <c r="GDJ6" s="1">
        <v>6.0552257110657498E-5</v>
      </c>
      <c r="GDK6" s="1">
        <v>6.2091721275692099E-5</v>
      </c>
      <c r="GDL6" s="1">
        <v>6.2091721275692099E-5</v>
      </c>
      <c r="GDM6" s="1">
        <v>6.4144340171878799E-5</v>
      </c>
      <c r="GDN6" s="1">
        <v>6.157856654454E-5</v>
      </c>
      <c r="GDO6" s="1">
        <v>7.4407434595968799E-5</v>
      </c>
      <c r="GDP6" s="1">
        <v>6.2604876006844198E-5</v>
      </c>
      <c r="GDQ6" s="1">
        <v>6.6196959039643803E-5</v>
      </c>
      <c r="GDR6" s="1">
        <v>5.7986483511740503E-5</v>
      </c>
      <c r="GDS6" s="1">
        <v>5.5933864615553803E-5</v>
      </c>
      <c r="GDT6" s="1">
        <v>5.5933864615553803E-5</v>
      </c>
      <c r="GDU6" s="1">
        <v>5.7473328780588397E-5</v>
      </c>
      <c r="GDV6" s="1">
        <v>6.7223268501948001E-5</v>
      </c>
      <c r="GDW6" s="1">
        <v>6.2604876006844198E-5</v>
      </c>
      <c r="GDX6" s="1">
        <v>6.1065411841809597E-5</v>
      </c>
      <c r="GDY6" s="1">
        <v>6.0039102407927203E-5</v>
      </c>
      <c r="GDZ6" s="1">
        <v>6.1065411841809597E-5</v>
      </c>
      <c r="GEA6" s="1">
        <v>6.1065411841809597E-5</v>
      </c>
      <c r="GEB6" s="1">
        <v>6.1065411813387901E-5</v>
      </c>
      <c r="GEC6" s="1">
        <v>6.8762732638560906E-5</v>
      </c>
      <c r="GED6" s="1">
        <v>6.5170649577339605E-5</v>
      </c>
      <c r="GEE6" s="1">
        <v>6.2604875978422502E-5</v>
      </c>
      <c r="GEF6" s="1">
        <v>6.157856654454E-5</v>
      </c>
      <c r="GEG6" s="1">
        <v>6.0552257110657498E-5</v>
      </c>
      <c r="GEH6" s="1">
        <v>6.0552257110657498E-5</v>
      </c>
      <c r="GEI6" s="1">
        <v>6.2091721275692099E-5</v>
      </c>
      <c r="GEJ6" s="1">
        <v>6.2091721275692099E-5</v>
      </c>
      <c r="GEK6" s="1">
        <v>6.3118030737996297E-5</v>
      </c>
      <c r="GEL6" s="1">
        <v>6.157856654454E-5</v>
      </c>
      <c r="GEM6" s="1">
        <v>6.2091721275692099E-5</v>
      </c>
      <c r="GEN6" s="1">
        <v>6.1065411841809597E-5</v>
      </c>
      <c r="GEO6" s="1">
        <v>6.9275887369713005E-5</v>
      </c>
      <c r="GEP6" s="1">
        <v>6.2091721275692099E-5</v>
      </c>
      <c r="GEQ6" s="1">
        <v>6.36311854407267E-5</v>
      </c>
      <c r="GER6" s="1">
        <v>6.2091721275692099E-5</v>
      </c>
      <c r="GES6" s="1">
        <v>6.1578566572961696E-5</v>
      </c>
      <c r="GET6" s="1">
        <v>6.2604876006844198E-5</v>
      </c>
      <c r="GEU6" s="1">
        <v>6.3118030709574601E-5</v>
      </c>
      <c r="GEV6" s="1">
        <v>6.1065411813387901E-5</v>
      </c>
      <c r="GEW6" s="1">
        <v>6.0039102379505399E-5</v>
      </c>
      <c r="GEX6" s="1">
        <v>6.1065411813387901E-5</v>
      </c>
      <c r="GEY6" s="1">
        <v>6.157856654454E-5</v>
      </c>
      <c r="GEZ6" s="1">
        <v>6.2091721247270403E-5</v>
      </c>
      <c r="GFA6" s="1">
        <v>6.3118030709574601E-5</v>
      </c>
      <c r="GFB6" s="1">
        <v>6.0552257110657498E-5</v>
      </c>
      <c r="GFC6" s="1">
        <v>6.2091721275692099E-5</v>
      </c>
      <c r="GFD6" s="1">
        <v>6.2604876006844198E-5</v>
      </c>
      <c r="GFE6" s="1">
        <v>6.2091721275692099E-5</v>
      </c>
      <c r="GFF6" s="1">
        <v>6.6710113770795902E-5</v>
      </c>
      <c r="GFG6" s="1">
        <v>6.2604876006844198E-5</v>
      </c>
      <c r="GFH6" s="1">
        <v>6.36311854407267E-5</v>
      </c>
      <c r="GFI6" s="1">
        <v>6.0552257110657498E-5</v>
      </c>
      <c r="GFJ6" s="1">
        <v>6.157856654454E-5</v>
      </c>
      <c r="GFK6" s="1">
        <v>6.1578566572961696E-5</v>
      </c>
      <c r="GFL6" s="1">
        <v>6.157856654454E-5</v>
      </c>
      <c r="GFM6" s="1">
        <v>6.3118030709574601E-5</v>
      </c>
      <c r="GFN6" s="1">
        <v>6.1065411813387901E-5</v>
      </c>
      <c r="GFO6" s="1">
        <v>6.1578566572961696E-5</v>
      </c>
      <c r="GFP6" s="1">
        <v>6.1065411841809597E-5</v>
      </c>
      <c r="GFQ6" s="1">
        <v>6.1065411841809597E-5</v>
      </c>
      <c r="GFR6" s="1">
        <v>6.2604876006844198E-5</v>
      </c>
      <c r="GFS6" s="1">
        <v>6.2604876006844198E-5</v>
      </c>
      <c r="GFT6" s="1">
        <v>6.6710113770795902E-5</v>
      </c>
      <c r="GFU6" s="1">
        <v>8.2104755421141804E-5</v>
      </c>
      <c r="GFV6" s="1">
        <v>6.4657494874609202E-5</v>
      </c>
      <c r="GFW6" s="1">
        <v>6.1578566572961696E-5</v>
      </c>
      <c r="GFX6" s="1">
        <v>6.2604876006844198E-5</v>
      </c>
      <c r="GFY6" s="1">
        <v>6.2604876006844198E-5</v>
      </c>
      <c r="GFZ6" s="1">
        <v>6.2604876006844198E-5</v>
      </c>
      <c r="GGA6" s="1">
        <v>6.1578566572961696E-5</v>
      </c>
      <c r="GGB6" s="1">
        <v>6.2091721275692099E-5</v>
      </c>
      <c r="GGC6" s="1">
        <v>6.3118030737996297E-5</v>
      </c>
      <c r="GGD6" s="1">
        <v>6.3118030709574601E-5</v>
      </c>
      <c r="GGE6" s="1">
        <v>6.157856654454E-5</v>
      </c>
      <c r="GGF6" s="1">
        <v>6.0552257110657498E-5</v>
      </c>
      <c r="GGG6" s="1">
        <v>6.1065411813387901E-5</v>
      </c>
      <c r="GGH6" s="1">
        <v>6.5683804308491704E-5</v>
      </c>
      <c r="GGI6" s="1">
        <v>6.3118030737996297E-5</v>
      </c>
      <c r="GGJ6" s="1">
        <v>6.36311854407267E-5</v>
      </c>
      <c r="GGK6" s="1">
        <v>6.1065411813387901E-5</v>
      </c>
      <c r="GGL6" s="1">
        <v>6.2091721275692099E-5</v>
      </c>
      <c r="GGM6" s="1">
        <v>6.1578566572961696E-5</v>
      </c>
      <c r="GGN6" s="1">
        <v>6.1065411841809597E-5</v>
      </c>
      <c r="GGO6" s="1">
        <v>6.1578566572961696E-5</v>
      </c>
      <c r="GGP6" s="1">
        <v>6.2604876006844198E-5</v>
      </c>
      <c r="GGQ6" s="1">
        <v>6.2604875978422502E-5</v>
      </c>
      <c r="GGR6" s="1">
        <v>6.3118030709574601E-5</v>
      </c>
      <c r="GGS6" s="1">
        <v>6.2091721275692099E-5</v>
      </c>
      <c r="GGT6" s="1">
        <v>6.1578566572961696E-5</v>
      </c>
      <c r="GGU6" s="1">
        <v>6.157856654454E-5</v>
      </c>
      <c r="GGV6" s="1">
        <v>6.157856654454E-5</v>
      </c>
      <c r="GGW6" s="1">
        <v>6.6196959039643803E-5</v>
      </c>
      <c r="GGX6" s="1">
        <v>6.1065411841809597E-5</v>
      </c>
      <c r="GGY6" s="1">
        <v>6.2091721275692099E-5</v>
      </c>
      <c r="GGZ6" s="1">
        <v>6.2091721275692099E-5</v>
      </c>
      <c r="GHA6" s="1">
        <v>6.3118030709574601E-5</v>
      </c>
      <c r="GHB6" s="1">
        <v>6.36311854407267E-5</v>
      </c>
      <c r="GHC6" s="1">
        <v>6.157856654454E-5</v>
      </c>
      <c r="GHD6" s="1">
        <v>6.1065411813387901E-5</v>
      </c>
      <c r="GHE6" s="1">
        <v>6.1065411813387901E-5</v>
      </c>
      <c r="GHF6" s="1">
        <v>6.2091721275692099E-5</v>
      </c>
      <c r="GHG6" s="1">
        <v>6.2604876006844198E-5</v>
      </c>
      <c r="GHH6">
        <v>1.02117789538169E-4</v>
      </c>
      <c r="GHI6" s="1">
        <v>6.4144340171878799E-5</v>
      </c>
      <c r="GHJ6" s="1">
        <v>6.5170649605761301E-5</v>
      </c>
      <c r="GHK6" s="1">
        <v>6.2091721275692099E-5</v>
      </c>
      <c r="GHL6" s="1">
        <v>6.2604876006844198E-5</v>
      </c>
      <c r="GHM6" s="1">
        <v>6.4144340171878799E-5</v>
      </c>
      <c r="GHN6" s="1">
        <v>6.3118030709574601E-5</v>
      </c>
      <c r="GHO6" s="1">
        <v>6.5170649605761301E-5</v>
      </c>
      <c r="GHP6" s="1">
        <v>6.0552257110657498E-5</v>
      </c>
      <c r="GHQ6" s="1">
        <v>6.1065411813387901E-5</v>
      </c>
      <c r="GHR6" s="1">
        <v>6.2091721275692099E-5</v>
      </c>
      <c r="GHS6" s="1">
        <v>6.2604876006844198E-5</v>
      </c>
      <c r="GHT6" s="1">
        <v>7.2354815699782193E-5</v>
      </c>
      <c r="GHU6" s="1">
        <v>6.9789042100865104E-5</v>
      </c>
      <c r="GHV6" s="1">
        <v>6.2604876006844198E-5</v>
      </c>
      <c r="GHW6" s="1">
        <v>6.157856654454E-5</v>
      </c>
      <c r="GHX6" s="1">
        <v>6.4657494874609202E-5</v>
      </c>
      <c r="GHY6" s="1">
        <v>6.3118030709574601E-5</v>
      </c>
      <c r="GHZ6" s="1">
        <v>6.3118030709574601E-5</v>
      </c>
      <c r="GIA6" s="1">
        <v>6.4144340171878799E-5</v>
      </c>
      <c r="GIB6" s="1">
        <v>6.2091721275692099E-5</v>
      </c>
      <c r="GIC6" s="1">
        <v>6.2604876006844198E-5</v>
      </c>
      <c r="GID6" s="1">
        <v>6.2091721275692099E-5</v>
      </c>
      <c r="GIE6" s="1">
        <v>6.36311854407267E-5</v>
      </c>
      <c r="GIF6" s="1">
        <v>6.36311854407267E-5</v>
      </c>
      <c r="GIG6" s="1">
        <v>6.1065411841809597E-5</v>
      </c>
      <c r="GIH6" s="1">
        <v>6.2604876006844198E-5</v>
      </c>
      <c r="GII6" s="1">
        <v>6.2604876006844198E-5</v>
      </c>
      <c r="GIJ6" s="1">
        <v>6.36311854407267E-5</v>
      </c>
      <c r="GIK6" s="1">
        <v>6.4144340143457103E-5</v>
      </c>
      <c r="GIL6" s="1">
        <v>6.2091721275692099E-5</v>
      </c>
      <c r="GIM6" s="1">
        <v>7.1841660997051804E-5</v>
      </c>
      <c r="GIN6" s="1">
        <v>6.2604875978422502E-5</v>
      </c>
      <c r="GIO6" s="1">
        <v>6.8762732638560906E-5</v>
      </c>
      <c r="GIP6" s="1">
        <v>6.36311854407267E-5</v>
      </c>
      <c r="GIQ6" s="1">
        <v>6.36311854407267E-5</v>
      </c>
      <c r="GIR6" s="1">
        <v>6.2604875978422502E-5</v>
      </c>
      <c r="GIS6" s="1">
        <v>6.3118030709574601E-5</v>
      </c>
      <c r="GIT6" s="1">
        <v>6.2091721247270403E-5</v>
      </c>
      <c r="GIU6" s="1">
        <v>6.1065411841809597E-5</v>
      </c>
      <c r="GIV6" s="1">
        <v>6.2091721275692099E-5</v>
      </c>
      <c r="GIW6" s="1">
        <v>6.2604875978422502E-5</v>
      </c>
      <c r="GIX6" s="1">
        <v>6.2604875978422502E-5</v>
      </c>
      <c r="GIY6" s="1">
        <v>6.36311854407267E-5</v>
      </c>
      <c r="GIZ6" s="1">
        <v>6.157856654454E-5</v>
      </c>
      <c r="GJA6" s="1">
        <v>6.5170649605761301E-5</v>
      </c>
      <c r="GJB6" s="1">
        <v>6.2604876006844198E-5</v>
      </c>
      <c r="GJC6" s="1">
        <v>6.7223268501948001E-5</v>
      </c>
      <c r="GJD6" s="1">
        <v>5.9012792945622998E-5</v>
      </c>
      <c r="GJE6" s="1">
        <v>5.6960174077858001E-5</v>
      </c>
      <c r="GJF6" s="1">
        <v>5.6960174049436298E-5</v>
      </c>
      <c r="GJG6" s="1">
        <v>5.8499638214470899E-5</v>
      </c>
      <c r="GJH6" s="1">
        <v>5.9012792945622998E-5</v>
      </c>
      <c r="GJI6" s="1">
        <v>5.9525947676775097E-5</v>
      </c>
      <c r="GJJ6" s="1">
        <v>5.79864834833188E-5</v>
      </c>
      <c r="GJK6" s="1">
        <v>5.6447019346705902E-5</v>
      </c>
      <c r="GJL6" s="1">
        <v>5.79864834833188E-5</v>
      </c>
      <c r="GJM6" s="1">
        <v>5.7986483511740503E-5</v>
      </c>
      <c r="GJN6" s="1">
        <v>5.8499638214470899E-5</v>
      </c>
      <c r="GJO6" s="1">
        <v>5.9525947676775097E-5</v>
      </c>
      <c r="GJP6" s="1">
        <v>8.3131064826602596E-5</v>
      </c>
      <c r="GJQ6" s="1">
        <v>6.4144340143457103E-5</v>
      </c>
      <c r="GJR6" s="1">
        <v>6.7736423204678404E-5</v>
      </c>
      <c r="GJS6" s="1">
        <v>6.3118030709574601E-5</v>
      </c>
      <c r="GJT6" s="1">
        <v>6.3118030709574601E-5</v>
      </c>
      <c r="GJU6" s="1">
        <v>6.4144340143457103E-5</v>
      </c>
      <c r="GJV6" s="1">
        <v>6.4657494874609202E-5</v>
      </c>
      <c r="GJW6" s="1">
        <v>6.1578566572961696E-5</v>
      </c>
      <c r="GJX6" s="1">
        <v>7.0302196832017203E-5</v>
      </c>
      <c r="GJY6" s="1">
        <v>5.7986483511740503E-5</v>
      </c>
      <c r="GJZ6" s="1">
        <v>5.8499638242892602E-5</v>
      </c>
      <c r="GKA6" s="1">
        <v>5.95259476483533E-5</v>
      </c>
      <c r="GKB6" s="1">
        <v>5.6960174077858001E-5</v>
      </c>
      <c r="GKC6" s="1">
        <v>5.8499638242892602E-5</v>
      </c>
      <c r="GKD6" s="1">
        <v>7.0302196803595493E-5</v>
      </c>
      <c r="GKE6" s="1">
        <v>7.7486362897616305E-5</v>
      </c>
      <c r="GKF6" s="1">
        <v>6.36311854407267E-5</v>
      </c>
      <c r="GKG6" s="1">
        <v>6.4144340171878799E-5</v>
      </c>
      <c r="GKH6" s="1">
        <v>6.4144340171878799E-5</v>
      </c>
      <c r="GKI6" s="1">
        <v>6.2604876006844198E-5</v>
      </c>
      <c r="GKJ6" s="1">
        <v>6.2091721275692099E-5</v>
      </c>
      <c r="GKK6" s="1">
        <v>6.2604876006844198E-5</v>
      </c>
      <c r="GKL6" s="1">
        <v>6.3631185412305004E-5</v>
      </c>
      <c r="GKM6" s="1">
        <v>6.36311854407267E-5</v>
      </c>
      <c r="GKN6" s="1">
        <v>6.2091721275692099E-5</v>
      </c>
      <c r="GKO6" s="1">
        <v>6.3118030737996297E-5</v>
      </c>
      <c r="GKP6" s="1">
        <v>6.3118030709574601E-5</v>
      </c>
      <c r="GKQ6" s="1">
        <v>6.36311854407267E-5</v>
      </c>
      <c r="GKR6" s="1">
        <v>6.9789042100865104E-5</v>
      </c>
      <c r="GKS6" s="1">
        <v>6.2604876006844198E-5</v>
      </c>
      <c r="GKT6" s="1">
        <v>6.2091721275692099E-5</v>
      </c>
      <c r="GKU6" s="1">
        <v>6.2604876006844198E-5</v>
      </c>
      <c r="GKV6" s="1">
        <v>6.4144340171878799E-5</v>
      </c>
      <c r="GKW6" s="1">
        <v>6.4144340171878799E-5</v>
      </c>
      <c r="GKX6" s="1">
        <v>6.4144340171878799E-5</v>
      </c>
      <c r="GKY6" s="1">
        <v>6.2091721275692099E-5</v>
      </c>
      <c r="GKZ6" s="1">
        <v>6.36311854407267E-5</v>
      </c>
      <c r="GLA6" s="1">
        <v>6.2604875978422502E-5</v>
      </c>
      <c r="GLB6" s="1">
        <v>6.2091721275692099E-5</v>
      </c>
      <c r="GLC6" s="1">
        <v>6.2604876006844198E-5</v>
      </c>
      <c r="GLD6" s="1">
        <v>6.36311854407267E-5</v>
      </c>
      <c r="GLE6" s="1">
        <v>6.36311854407267E-5</v>
      </c>
      <c r="GLF6" s="1">
        <v>8.0565291227685493E-5</v>
      </c>
      <c r="GLG6" s="1">
        <v>8.1591600689989705E-5</v>
      </c>
      <c r="GLH6" s="1">
        <v>6.4144340171878799E-5</v>
      </c>
      <c r="GLI6" s="1">
        <v>6.2604875978422502E-5</v>
      </c>
      <c r="GLJ6" s="1">
        <v>6.36311854407267E-5</v>
      </c>
      <c r="GLK6" s="1">
        <v>6.4657494874609202E-5</v>
      </c>
      <c r="GLL6" s="1">
        <v>6.2604876006844198E-5</v>
      </c>
      <c r="GLM6" s="1">
        <v>6.4144340171878799E-5</v>
      </c>
      <c r="GLN6" s="1">
        <v>6.4144340143457103E-5</v>
      </c>
      <c r="GLO6" s="1">
        <v>6.4144340171878799E-5</v>
      </c>
      <c r="GLP6" s="1">
        <v>6.4657494874609202E-5</v>
      </c>
      <c r="GLQ6" s="1">
        <v>6.3118030709574601E-5</v>
      </c>
      <c r="GLR6" s="1">
        <v>6.6196959039643803E-5</v>
      </c>
      <c r="GLS6" s="1">
        <v>7.7999517628768404E-5</v>
      </c>
      <c r="GLT6" s="1">
        <v>6.4657494903030898E-5</v>
      </c>
      <c r="GLU6" s="1">
        <v>6.4657494874609202E-5</v>
      </c>
      <c r="GLV6" s="1">
        <v>6.4657494903030898E-5</v>
      </c>
      <c r="GLW6" s="1">
        <v>6.2091721275692099E-5</v>
      </c>
      <c r="GLX6" s="1">
        <v>6.3118030709574601E-5</v>
      </c>
      <c r="GLY6" s="1">
        <v>6.2604876006844198E-5</v>
      </c>
      <c r="GLZ6" s="1">
        <v>6.2604875978422502E-5</v>
      </c>
      <c r="GMA6" s="1">
        <v>6.36311854407267E-5</v>
      </c>
      <c r="GMB6" s="1">
        <v>6.4657494874609202E-5</v>
      </c>
      <c r="GMC6" s="1">
        <v>6.5683804308491704E-5</v>
      </c>
      <c r="GMD6" s="1">
        <v>6.1578566572961696E-5</v>
      </c>
      <c r="GME6" s="1">
        <v>6.2604876006844198E-5</v>
      </c>
      <c r="GMF6" s="1">
        <v>6.3118030709574601E-5</v>
      </c>
      <c r="GMG6" s="1">
        <v>6.7736423204678404E-5</v>
      </c>
      <c r="GMH6" s="1">
        <v>6.4144340143457103E-5</v>
      </c>
      <c r="GMI6" s="1">
        <v>6.2091721275692099E-5</v>
      </c>
      <c r="GMJ6" s="1">
        <v>6.3118030737996297E-5</v>
      </c>
      <c r="GMK6" s="1">
        <v>6.2604876006844198E-5</v>
      </c>
      <c r="GML6" s="1">
        <v>6.3118030737996297E-5</v>
      </c>
      <c r="GMM6" s="1">
        <v>6.36311854407267E-5</v>
      </c>
      <c r="GMN6" s="1">
        <v>6.4657494903030898E-5</v>
      </c>
      <c r="GMO6" s="1">
        <v>6.5170649605761301E-5</v>
      </c>
      <c r="GMP6" s="1">
        <v>6.3631185412305004E-5</v>
      </c>
      <c r="GMQ6" s="1">
        <v>6.2604876006844198E-5</v>
      </c>
      <c r="GMR6" s="1">
        <v>6.3118030709574601E-5</v>
      </c>
      <c r="GMS6" s="1">
        <v>6.36311854407267E-5</v>
      </c>
      <c r="GMT6" s="1">
        <v>6.4657494874609202E-5</v>
      </c>
      <c r="GMU6" s="1">
        <v>6.3118030709574601E-5</v>
      </c>
      <c r="GMV6" s="1">
        <v>6.6196959039643803E-5</v>
      </c>
      <c r="GMW6" s="1">
        <v>6.5170649605761301E-5</v>
      </c>
      <c r="GMX6" s="1">
        <v>6.4144340171878799E-5</v>
      </c>
      <c r="GMY6" s="1">
        <v>6.5170649605761301E-5</v>
      </c>
      <c r="GMZ6" s="1">
        <v>6.36311854407267E-5</v>
      </c>
      <c r="GNA6" s="1">
        <v>6.2091721275692099E-5</v>
      </c>
      <c r="GNB6" s="1">
        <v>6.36311854407267E-5</v>
      </c>
      <c r="GNC6" s="1">
        <v>6.36311854407267E-5</v>
      </c>
      <c r="GND6" s="1">
        <v>6.4657494874609202E-5</v>
      </c>
      <c r="GNE6" s="1">
        <v>6.5170649605761301E-5</v>
      </c>
      <c r="GNF6" s="1">
        <v>6.3118030737996297E-5</v>
      </c>
      <c r="GNG6" s="1">
        <v>6.4144340171878799E-5</v>
      </c>
      <c r="GNH6" s="1">
        <v>6.3118030709574601E-5</v>
      </c>
      <c r="GNI6" s="1">
        <v>6.2091721275692099E-5</v>
      </c>
      <c r="GNJ6" s="1">
        <v>6.7223268473526305E-5</v>
      </c>
      <c r="GNK6" s="1">
        <v>6.4144340171878799E-5</v>
      </c>
      <c r="GNL6" s="1">
        <v>6.4144340171878799E-5</v>
      </c>
      <c r="GNM6" s="1">
        <v>6.5170649605761301E-5</v>
      </c>
      <c r="GNN6" s="1">
        <v>6.3118030709574601E-5</v>
      </c>
      <c r="GNO6" s="1">
        <v>6.4144340171878799E-5</v>
      </c>
      <c r="GNP6" s="1">
        <v>6.36311854407267E-5</v>
      </c>
      <c r="GNQ6" s="1">
        <v>6.3631185412305004E-5</v>
      </c>
      <c r="GNR6" s="1">
        <v>6.4144340171878799E-5</v>
      </c>
      <c r="GNS6" s="1">
        <v>6.2091721275692099E-5</v>
      </c>
      <c r="GNT6" s="1">
        <v>6.36311854407267E-5</v>
      </c>
      <c r="GNU6" s="1">
        <v>6.36311854407267E-5</v>
      </c>
      <c r="GNV6" s="1">
        <v>6.4144340171878799E-5</v>
      </c>
      <c r="GNW6" s="1">
        <v>6.56838043369134E-5</v>
      </c>
      <c r="GNX6" s="1">
        <v>7.0815351534747606E-5</v>
      </c>
      <c r="GNY6" s="1">
        <v>6.5170649605761301E-5</v>
      </c>
      <c r="GNZ6" s="1">
        <v>6.3118030709574601E-5</v>
      </c>
      <c r="GOA6" s="1">
        <v>6.4144340143457103E-5</v>
      </c>
      <c r="GOB6" s="1">
        <v>6.4144340143457103E-5</v>
      </c>
      <c r="GOC6" s="1">
        <v>6.5170649605761301E-5</v>
      </c>
      <c r="GOD6" s="1">
        <v>6.4144340171878799E-5</v>
      </c>
      <c r="GOE6" s="1">
        <v>6.4657494903030898E-5</v>
      </c>
      <c r="GOF6" s="1">
        <v>6.3118030709574601E-5</v>
      </c>
      <c r="GOG6" s="1">
        <v>6.36311854407267E-5</v>
      </c>
      <c r="GOH6" s="1">
        <v>6.4657494874609202E-5</v>
      </c>
      <c r="GOI6" s="1">
        <v>6.56838043369134E-5</v>
      </c>
      <c r="GOJ6" s="1">
        <v>6.56838043369134E-5</v>
      </c>
      <c r="GOK6" s="1">
        <v>6.2091721275692099E-5</v>
      </c>
      <c r="GOL6" s="1">
        <v>7.0815351534747606E-5</v>
      </c>
      <c r="GOM6" s="1">
        <v>7.2867970430934198E-5</v>
      </c>
      <c r="GON6" s="1">
        <v>5.9525947676775097E-5</v>
      </c>
      <c r="GOO6" s="1">
        <v>6.0552257110657498E-5</v>
      </c>
      <c r="GOP6" s="1">
        <v>5.79864834833188E-5</v>
      </c>
      <c r="GOQ6" s="1">
        <v>5.9012792945622998E-5</v>
      </c>
      <c r="GOR6" s="1">
        <v>5.8499638214470899E-5</v>
      </c>
      <c r="GOS6" s="1">
        <v>6.0039102379505399E-5</v>
      </c>
      <c r="GOT6" s="1">
        <v>6.8762732666982602E-5</v>
      </c>
      <c r="GOU6" s="1">
        <v>6.4657494903030898E-5</v>
      </c>
      <c r="GOV6" s="1">
        <v>6.4657494874609202E-5</v>
      </c>
      <c r="GOW6" s="1">
        <v>6.3631185412305004E-5</v>
      </c>
      <c r="GOX6" s="1">
        <v>6.4657494874609202E-5</v>
      </c>
      <c r="GOY6" s="1">
        <v>6.4657494874609202E-5</v>
      </c>
      <c r="GOZ6" s="1">
        <v>6.9275887369713005E-5</v>
      </c>
      <c r="GPA6" s="1">
        <v>6.5683804308491704E-5</v>
      </c>
      <c r="GPB6" s="1">
        <v>6.3118030709574601E-5</v>
      </c>
      <c r="GPC6" s="1">
        <v>6.4144340171878799E-5</v>
      </c>
      <c r="GPD6" s="1">
        <v>6.77364232331001E-5</v>
      </c>
      <c r="GPE6" s="1">
        <v>6.5170649605761301E-5</v>
      </c>
      <c r="GPF6" s="1">
        <v>6.5170649605761301E-5</v>
      </c>
      <c r="GPG6" s="1">
        <v>6.3118030709574601E-5</v>
      </c>
      <c r="GPH6" s="1">
        <v>6.3118030709574601E-5</v>
      </c>
      <c r="GPI6" s="1">
        <v>6.36311854407267E-5</v>
      </c>
      <c r="GPJ6" s="1">
        <v>6.5170649605761301E-5</v>
      </c>
      <c r="GPK6" s="1">
        <v>6.5170649605761301E-5</v>
      </c>
      <c r="GPL6" s="1">
        <v>6.5683804308491704E-5</v>
      </c>
      <c r="GPM6" s="1">
        <v>6.36311854407267E-5</v>
      </c>
      <c r="GPN6" s="1">
        <v>7.4920589298699202E-5</v>
      </c>
      <c r="GPO6" s="1">
        <v>6.4657494874609202E-5</v>
      </c>
      <c r="GPP6" s="1">
        <v>6.2604875978422502E-5</v>
      </c>
      <c r="GPQ6" s="1">
        <v>6.36311854407267E-5</v>
      </c>
      <c r="GPR6" s="1">
        <v>6.4657494903030898E-5</v>
      </c>
      <c r="GPS6" s="1">
        <v>6.4657494874609202E-5</v>
      </c>
      <c r="GPT6" s="1">
        <v>6.5170649577339605E-5</v>
      </c>
      <c r="GPU6" s="1">
        <v>6.4144340143457103E-5</v>
      </c>
      <c r="GPV6" s="1">
        <v>6.4144340171878799E-5</v>
      </c>
      <c r="GPW6" s="1">
        <v>6.3118030709574601E-5</v>
      </c>
      <c r="GPX6" s="1">
        <v>6.4657494874609202E-5</v>
      </c>
      <c r="GPY6" s="1">
        <v>6.6710113770795902E-5</v>
      </c>
      <c r="GPZ6" s="1">
        <v>6.36311854407267E-5</v>
      </c>
      <c r="GQA6" s="1">
        <v>6.4144340171878799E-5</v>
      </c>
      <c r="GQB6" s="1">
        <v>7.0815351534747606E-5</v>
      </c>
      <c r="GQC6" s="1">
        <v>6.5170649605761301E-5</v>
      </c>
      <c r="GQD6" s="1">
        <v>6.5170649605761301E-5</v>
      </c>
      <c r="GQE6" s="1">
        <v>6.3118030709574601E-5</v>
      </c>
      <c r="GQF6" s="1">
        <v>6.3118030709574601E-5</v>
      </c>
      <c r="GQG6" s="1">
        <v>6.36311854407267E-5</v>
      </c>
      <c r="GQH6" s="1">
        <v>6.4144340171878799E-5</v>
      </c>
      <c r="GQI6" s="1">
        <v>6.5170649605761301E-5</v>
      </c>
      <c r="GQJ6" s="1">
        <v>6.5170649605761301E-5</v>
      </c>
      <c r="GQK6" s="1">
        <v>6.36311854407267E-5</v>
      </c>
      <c r="GQL6" s="1">
        <v>6.4144340143457103E-5</v>
      </c>
      <c r="GQM6" s="1">
        <v>6.4144340143457103E-5</v>
      </c>
      <c r="GQN6" s="1">
        <v>6.5170649605761301E-5</v>
      </c>
      <c r="GQO6" s="1">
        <v>6.5170649605761301E-5</v>
      </c>
      <c r="GQP6" s="1">
        <v>8.2617910123872193E-5</v>
      </c>
      <c r="GQQ6" s="1">
        <v>8.7749457321706305E-5</v>
      </c>
      <c r="GQR6" s="1">
        <v>6.4657494874609202E-5</v>
      </c>
      <c r="GQS6" s="1">
        <v>6.36311854407267E-5</v>
      </c>
      <c r="GQT6" s="1">
        <v>7.2354815699782193E-5</v>
      </c>
      <c r="GQU6" s="1">
        <v>7.2867970430934198E-5</v>
      </c>
      <c r="GQV6" s="1">
        <v>6.56838043369134E-5</v>
      </c>
      <c r="GQW6" s="1">
        <v>6.36311854407267E-5</v>
      </c>
      <c r="GQX6" s="1">
        <v>6.4144340143457103E-5</v>
      </c>
      <c r="GQY6" s="1">
        <v>7.0302196803595493E-5</v>
      </c>
      <c r="GQZ6" s="1">
        <v>6.4657494874609202E-5</v>
      </c>
      <c r="GRA6" s="1">
        <v>6.5170649605761301E-5</v>
      </c>
      <c r="GRB6" s="1">
        <v>6.8249577935830503E-5</v>
      </c>
      <c r="GRC6" s="1">
        <v>8.82626120812801E-5</v>
      </c>
      <c r="GRD6" s="1">
        <v>6.5170649605761301E-5</v>
      </c>
      <c r="GRE6" s="1">
        <v>6.3631185412305004E-5</v>
      </c>
      <c r="GRF6" s="1">
        <v>6.4144340143457103E-5</v>
      </c>
      <c r="GRG6" s="1">
        <v>6.5170649605761301E-5</v>
      </c>
      <c r="GRH6" s="1">
        <v>6.5170649605761301E-5</v>
      </c>
      <c r="GRI6" s="1">
        <v>6.36311854407267E-5</v>
      </c>
      <c r="GRJ6" s="1">
        <v>6.4144340171878799E-5</v>
      </c>
      <c r="GRK6" s="1">
        <v>6.5170649577339605E-5</v>
      </c>
      <c r="GRL6" s="1">
        <v>6.5683804308491704E-5</v>
      </c>
      <c r="GRM6" s="1">
        <v>6.6710113770795902E-5</v>
      </c>
      <c r="GRN6" s="1">
        <v>6.4657494874609202E-5</v>
      </c>
      <c r="GRO6" s="1">
        <v>6.4144340171878799E-5</v>
      </c>
      <c r="GRP6" s="1">
        <v>6.7223268501948001E-5</v>
      </c>
      <c r="GRQ6" s="1">
        <v>7.2354815699782193E-5</v>
      </c>
      <c r="GRR6" s="1">
        <v>6.1065411813387901E-5</v>
      </c>
      <c r="GRS6" s="1">
        <v>6.1578566572961696E-5</v>
      </c>
      <c r="GRT6" s="1">
        <v>6.0552257110657498E-5</v>
      </c>
      <c r="GRU6" s="1">
        <v>6.0552257110657498E-5</v>
      </c>
      <c r="GRV6" s="1">
        <v>6.0039102379505399E-5</v>
      </c>
      <c r="GRW6" s="1">
        <v>6.0039102379505399E-5</v>
      </c>
      <c r="GRX6" s="1">
        <v>5.9525947676775097E-5</v>
      </c>
      <c r="GRY6" s="1">
        <v>6.0039102379505399E-5</v>
      </c>
      <c r="GRZ6" s="1">
        <v>6.1065411841809597E-5</v>
      </c>
      <c r="GSA6" s="1">
        <v>6.1065411841809597E-5</v>
      </c>
      <c r="GSB6" s="1">
        <v>6.0552257110657498E-5</v>
      </c>
      <c r="GSC6" s="1">
        <v>6.1065411841809597E-5</v>
      </c>
      <c r="GSD6" s="1">
        <v>5.9525947676775097E-5</v>
      </c>
      <c r="GSE6" s="1">
        <v>8.2617910152293903E-5</v>
      </c>
      <c r="GSF6" s="1">
        <v>6.0552257110657498E-5</v>
      </c>
      <c r="GSG6" s="1">
        <v>5.9525947676775097E-5</v>
      </c>
      <c r="GSH6" s="1">
        <v>6.0039102379505399E-5</v>
      </c>
      <c r="GSI6" s="1">
        <v>6.6196959039643803E-5</v>
      </c>
      <c r="GSJ6" s="1">
        <v>6.1065411841809597E-5</v>
      </c>
      <c r="GSK6" s="1">
        <v>6.1065411841809597E-5</v>
      </c>
      <c r="GSL6" s="1">
        <v>5.9525947676775097E-5</v>
      </c>
      <c r="GSM6" s="1">
        <v>5.8499638242892602E-5</v>
      </c>
      <c r="GSN6" s="1">
        <v>6.0039102379505399E-5</v>
      </c>
      <c r="GSO6" s="1">
        <v>6.0039102407927203E-5</v>
      </c>
      <c r="GSP6" s="1">
        <v>6.0552257110657498E-5</v>
      </c>
      <c r="GSQ6" s="1">
        <v>6.2091721275692099E-5</v>
      </c>
      <c r="GSR6" s="1">
        <v>5.95259476483533E-5</v>
      </c>
      <c r="GSS6" s="1">
        <v>7.2867970430934198E-5</v>
      </c>
      <c r="GST6" s="1">
        <v>6.8762732666982602E-5</v>
      </c>
      <c r="GSU6" s="1">
        <v>6.0039102379505399E-5</v>
      </c>
      <c r="GSV6" s="1">
        <v>6.1065411813387901E-5</v>
      </c>
      <c r="GSW6" s="1">
        <v>6.1578566572961696E-5</v>
      </c>
      <c r="GSX6" s="1">
        <v>6.2091721275692099E-5</v>
      </c>
      <c r="GSY6" s="1">
        <v>5.9012792974044701E-5</v>
      </c>
      <c r="GSZ6" s="1">
        <v>5.9525947676775097E-5</v>
      </c>
      <c r="GTA6" s="1">
        <v>6.0552257110657498E-5</v>
      </c>
      <c r="GTB6" s="1">
        <v>6.0552257110657498E-5</v>
      </c>
      <c r="GTC6" s="1">
        <v>6.2091721275692099E-5</v>
      </c>
      <c r="GTD6" s="1">
        <v>5.9012792945622998E-5</v>
      </c>
      <c r="GTE6" s="1">
        <v>6.0552257110657498E-5</v>
      </c>
      <c r="GTF6" s="1">
        <v>6.0039102407927203E-5</v>
      </c>
      <c r="GTG6" s="1">
        <v>6.0039102407927203E-5</v>
      </c>
      <c r="GTH6" s="1">
        <v>9.2367849845231804E-5</v>
      </c>
      <c r="GTI6" s="1">
        <v>6.2091721275692099E-5</v>
      </c>
      <c r="GTJ6" s="1">
        <v>6.2091721275692099E-5</v>
      </c>
      <c r="GTK6" s="1">
        <v>6.0552257110657498E-5</v>
      </c>
      <c r="GTL6" s="1">
        <v>6.0039102407927203E-5</v>
      </c>
      <c r="GTM6" s="1">
        <v>6.1065411841809597E-5</v>
      </c>
      <c r="GTN6" s="1">
        <v>6.0552257110657498E-5</v>
      </c>
      <c r="GTO6" s="1">
        <v>6.1065411813387901E-5</v>
      </c>
      <c r="GTP6" s="1">
        <v>5.95259476483533E-5</v>
      </c>
      <c r="GTQ6" s="1">
        <v>6.4144340171878799E-5</v>
      </c>
      <c r="GTR6" s="1">
        <v>6.6710113770795902E-5</v>
      </c>
      <c r="GTS6" s="1">
        <v>6.6710113770795902E-5</v>
      </c>
      <c r="GTT6" s="1">
        <v>6.7223268501948001E-5</v>
      </c>
      <c r="GTU6" s="1">
        <v>6.5170649605761301E-5</v>
      </c>
      <c r="GTV6">
        <v>1.01091480104287E-4</v>
      </c>
      <c r="GTW6" s="1">
        <v>6.5170649605761301E-5</v>
      </c>
      <c r="GTX6" s="1">
        <v>6.5170649605761301E-5</v>
      </c>
      <c r="GTY6" s="1">
        <v>6.6710113770795902E-5</v>
      </c>
      <c r="GTZ6" s="1">
        <v>6.6710113770795902E-5</v>
      </c>
      <c r="GUA6" s="1">
        <v>6.5170649605761301E-5</v>
      </c>
      <c r="GUB6" s="1">
        <v>6.5170649605761301E-5</v>
      </c>
      <c r="GUC6" s="1">
        <v>6.4657494874609202E-5</v>
      </c>
      <c r="GUD6" s="1">
        <v>6.4657494903030898E-5</v>
      </c>
      <c r="GUE6" s="1">
        <v>6.4657494874609202E-5</v>
      </c>
      <c r="GUF6" s="1">
        <v>6.5683804308491704E-5</v>
      </c>
      <c r="GUG6" s="1">
        <v>6.6196959039643803E-5</v>
      </c>
      <c r="GUH6" s="1">
        <v>6.6710113742374206E-5</v>
      </c>
      <c r="GUI6" s="1">
        <v>8.4670529020058893E-5</v>
      </c>
      <c r="GUJ6" s="1">
        <v>6.6710113770795902E-5</v>
      </c>
      <c r="GUK6" s="1">
        <v>6.5683804308491704E-5</v>
      </c>
      <c r="GUL6" s="1">
        <v>6.5170649605761301E-5</v>
      </c>
      <c r="GUM6" s="1">
        <v>6.6196959039643803E-5</v>
      </c>
      <c r="GUN6" s="1">
        <v>6.8249577935830503E-5</v>
      </c>
      <c r="GUO6" s="1">
        <v>6.6710113770795902E-5</v>
      </c>
      <c r="GUP6" s="1">
        <v>6.6710113742374206E-5</v>
      </c>
      <c r="GUQ6" s="1">
        <v>8.3644219586176405E-5</v>
      </c>
      <c r="GUR6" s="1">
        <v>6.8762732638560906E-5</v>
      </c>
      <c r="GUS6" s="1">
        <v>6.5170649577339605E-5</v>
      </c>
      <c r="GUT6" s="1">
        <v>6.4144340171878799E-5</v>
      </c>
      <c r="GUU6" s="1">
        <v>6.5170649605761301E-5</v>
      </c>
      <c r="GUV6" s="1">
        <v>7.2354815699782193E-5</v>
      </c>
      <c r="GUW6" s="1">
        <v>6.6710113770795902E-5</v>
      </c>
      <c r="GUX6" s="1">
        <v>6.6196959039643803E-5</v>
      </c>
      <c r="GUY6" s="1">
        <v>6.5170649605761301E-5</v>
      </c>
      <c r="GUZ6" s="1">
        <v>6.56838043369134E-5</v>
      </c>
      <c r="GVA6" s="1">
        <v>6.4657494874609202E-5</v>
      </c>
      <c r="GVB6" s="1">
        <v>6.6710113770795902E-5</v>
      </c>
      <c r="GVC6" s="1">
        <v>6.6196959039643803E-5</v>
      </c>
      <c r="GVD6" s="1">
        <v>6.6710113742374206E-5</v>
      </c>
      <c r="GVE6" s="1">
        <v>6.6710113742374206E-5</v>
      </c>
      <c r="GVF6" s="1">
        <v>6.4657494874609202E-5</v>
      </c>
      <c r="GVG6" s="1">
        <v>6.5170649605761301E-5</v>
      </c>
      <c r="GVH6" s="1">
        <v>6.6196959039643803E-5</v>
      </c>
      <c r="GVI6" s="1">
        <v>6.9789042100865104E-5</v>
      </c>
      <c r="GVJ6">
        <v>1.0314409900047299E-4</v>
      </c>
      <c r="GVK6">
        <v>1.02630944269321E-4</v>
      </c>
      <c r="GVL6" s="1">
        <v>9.3394159279114306E-5</v>
      </c>
      <c r="GVM6" s="1">
        <v>6.6710113742374206E-5</v>
      </c>
      <c r="GVN6" s="1">
        <v>6.6710113742374206E-5</v>
      </c>
      <c r="GVO6" s="1">
        <v>6.6710113742374206E-5</v>
      </c>
      <c r="GVP6" s="1">
        <v>6.6710113770795902E-5</v>
      </c>
      <c r="GVQ6" s="1">
        <v>6.7223268473526305E-5</v>
      </c>
      <c r="GVR6" s="1">
        <v>6.5170649605761301E-5</v>
      </c>
      <c r="GVS6" s="1">
        <v>6.4657494874609202E-5</v>
      </c>
      <c r="GVT6" s="1">
        <v>6.4657494874609202E-5</v>
      </c>
      <c r="GVU6" s="1">
        <v>7.6460053463733803E-5</v>
      </c>
      <c r="GVV6" s="1">
        <v>6.9275887369713005E-5</v>
      </c>
      <c r="GVW6" s="1">
        <v>6.5170649605761301E-5</v>
      </c>
      <c r="GVX6" s="1">
        <v>6.5683804308491704E-5</v>
      </c>
      <c r="GVY6" s="1">
        <v>6.56838043369134E-5</v>
      </c>
      <c r="GVZ6" s="1">
        <v>6.6196959039643803E-5</v>
      </c>
      <c r="GWA6" s="1">
        <v>6.77364232331001E-5</v>
      </c>
      <c r="GWB6" s="1">
        <v>6.56838043369134E-5</v>
      </c>
      <c r="GWC6" s="1">
        <v>6.56838043369134E-5</v>
      </c>
      <c r="GWD6" s="1">
        <v>6.6196959039643803E-5</v>
      </c>
      <c r="GWE6" s="1">
        <v>6.56838043369134E-5</v>
      </c>
      <c r="GWF6" s="1">
        <v>7.0302196803595493E-5</v>
      </c>
      <c r="GWG6" s="1">
        <v>6.7736423204678404E-5</v>
      </c>
      <c r="GWH6" s="1">
        <v>6.56838043369134E-5</v>
      </c>
      <c r="GWI6" s="1">
        <v>9.8012551774218001E-5</v>
      </c>
      <c r="GWJ6" s="1">
        <v>7.38942798648167E-5</v>
      </c>
      <c r="GWK6" s="1">
        <v>6.5683804308491704E-5</v>
      </c>
      <c r="GWL6" s="1">
        <v>6.5170649605761301E-5</v>
      </c>
      <c r="GWM6" s="1">
        <v>6.6196959039643803E-5</v>
      </c>
      <c r="GWN6" s="1">
        <v>6.6710113770795902E-5</v>
      </c>
      <c r="GWO6" s="1">
        <v>6.8249577935830503E-5</v>
      </c>
      <c r="GWP6" s="1">
        <v>6.56838043369134E-5</v>
      </c>
      <c r="GWQ6" s="1">
        <v>6.6196959039643803E-5</v>
      </c>
      <c r="GWR6" s="1">
        <v>6.5170649577339605E-5</v>
      </c>
      <c r="GWS6" s="1">
        <v>6.6710113770795902E-5</v>
      </c>
      <c r="GWT6" s="1">
        <v>6.6196959039643803E-5</v>
      </c>
      <c r="GWU6" s="1">
        <v>6.6196959039643803E-5</v>
      </c>
      <c r="GWV6" s="1">
        <v>6.7223268501948001E-5</v>
      </c>
      <c r="GWW6" s="1">
        <v>6.6196959068065499E-5</v>
      </c>
      <c r="GWX6" s="1">
        <v>6.6196959039643803E-5</v>
      </c>
      <c r="GWY6" s="1">
        <v>6.77364232331001E-5</v>
      </c>
      <c r="GWZ6" s="1">
        <v>6.56838043369134E-5</v>
      </c>
      <c r="GXA6" s="1">
        <v>6.5170649605761301E-5</v>
      </c>
      <c r="GXB6" s="1">
        <v>6.5170649605761301E-5</v>
      </c>
      <c r="GXC6" s="1">
        <v>6.6196959039643803E-5</v>
      </c>
      <c r="GXD6" s="1">
        <v>6.7223268473526305E-5</v>
      </c>
      <c r="GXE6" s="1">
        <v>6.7223268473526305E-5</v>
      </c>
      <c r="GXF6" s="1">
        <v>6.5170649605761301E-5</v>
      </c>
      <c r="GXG6" s="1">
        <v>6.6710113770795902E-5</v>
      </c>
      <c r="GXH6" s="1">
        <v>6.5170649577339605E-5</v>
      </c>
      <c r="GXI6" s="1">
        <v>6.9275887369713005E-5</v>
      </c>
      <c r="GXJ6" s="1">
        <v>6.7223268501948001E-5</v>
      </c>
      <c r="GXK6" s="1">
        <v>6.6710113770795902E-5</v>
      </c>
      <c r="GXL6" s="1">
        <v>6.8249577935830503E-5</v>
      </c>
      <c r="GXM6" s="1">
        <v>6.5170649605761301E-5</v>
      </c>
      <c r="GXN6" s="1">
        <v>6.5170649605761301E-5</v>
      </c>
      <c r="GXO6" s="1">
        <v>6.5683804308491704E-5</v>
      </c>
      <c r="GXP6" s="1">
        <v>6.6710113770795902E-5</v>
      </c>
      <c r="GXQ6" s="1">
        <v>6.6710113770795902E-5</v>
      </c>
      <c r="GXR6" s="1">
        <v>6.5170649605761301E-5</v>
      </c>
      <c r="GXS6" s="1">
        <v>6.56838043369134E-5</v>
      </c>
      <c r="GXT6" s="1">
        <v>6.5170649605761301E-5</v>
      </c>
      <c r="GXU6" s="1">
        <v>6.56838043369134E-5</v>
      </c>
      <c r="GXV6" s="1">
        <v>6.7223268501948001E-5</v>
      </c>
      <c r="GXW6" s="1">
        <v>7.6460053463733803E-5</v>
      </c>
      <c r="GXX6" s="1">
        <v>7.1841660968630094E-5</v>
      </c>
      <c r="GXY6" s="1">
        <v>6.6196959039643803E-5</v>
      </c>
      <c r="GXZ6" s="1">
        <v>6.5683804308491704E-5</v>
      </c>
      <c r="GYA6" s="1">
        <v>6.5683804308491704E-5</v>
      </c>
      <c r="GYB6" s="1">
        <v>6.6710113770795902E-5</v>
      </c>
      <c r="GYC6" s="1">
        <v>6.7223268473526305E-5</v>
      </c>
      <c r="GYD6" s="1">
        <v>6.5170649577339605E-5</v>
      </c>
      <c r="GYE6" s="1">
        <v>6.6196959039643803E-5</v>
      </c>
      <c r="GYF6" s="1">
        <v>6.6710113770795902E-5</v>
      </c>
      <c r="GYG6" s="1">
        <v>6.7223268473526305E-5</v>
      </c>
      <c r="GYH6" s="1">
        <v>6.8249577907408793E-5</v>
      </c>
      <c r="GYI6" s="1">
        <v>6.6196959039643803E-5</v>
      </c>
      <c r="GYJ6" s="1">
        <v>6.9275887369713005E-5</v>
      </c>
      <c r="GYK6" s="1">
        <v>9.5446778146879296E-5</v>
      </c>
      <c r="GYL6" s="1">
        <v>8.1591600689989705E-5</v>
      </c>
      <c r="GYM6" s="1">
        <v>6.8762732638560906E-5</v>
      </c>
      <c r="GYN6" s="1">
        <v>6.7736423204678404E-5</v>
      </c>
      <c r="GYO6" s="1">
        <v>6.6196959039643803E-5</v>
      </c>
      <c r="GYP6" s="1">
        <v>6.56838043369134E-5</v>
      </c>
      <c r="GYQ6" s="1">
        <v>6.6196959039643803E-5</v>
      </c>
      <c r="GYR6" s="1">
        <v>6.7223268501948001E-5</v>
      </c>
      <c r="GYS6" s="1">
        <v>6.77364232331001E-5</v>
      </c>
      <c r="GYT6" s="1">
        <v>6.7223268501948001E-5</v>
      </c>
      <c r="GYU6" s="1">
        <v>6.7223268501948001E-5</v>
      </c>
      <c r="GYV6" s="1">
        <v>6.7736423204678404E-5</v>
      </c>
      <c r="GYW6" s="1">
        <v>6.8762732638560906E-5</v>
      </c>
      <c r="GYX6" s="1">
        <v>6.6710113742374206E-5</v>
      </c>
      <c r="GYY6" s="1">
        <v>6.2091721275692099E-5</v>
      </c>
      <c r="GYZ6" s="1">
        <v>6.1578566572961696E-5</v>
      </c>
      <c r="GZA6" s="1">
        <v>6.2604875978422502E-5</v>
      </c>
      <c r="GZB6" s="1">
        <v>6.0552257110657498E-5</v>
      </c>
      <c r="GZC6" s="1">
        <v>6.157856654454E-5</v>
      </c>
      <c r="GZD6" s="1">
        <v>6.157856654454E-5</v>
      </c>
      <c r="GZE6" s="1">
        <v>6.2604876006844198E-5</v>
      </c>
      <c r="GZF6" s="1">
        <v>6.2604875978422502E-5</v>
      </c>
      <c r="GZG6" s="1">
        <v>6.1065411841809597E-5</v>
      </c>
      <c r="GZH6" s="1">
        <v>6.157856654454E-5</v>
      </c>
      <c r="GZI6" s="1">
        <v>6.1578566572961696E-5</v>
      </c>
      <c r="GZJ6" s="1">
        <v>6.157856654454E-5</v>
      </c>
      <c r="GZK6" s="1">
        <v>7.4407434567547103E-5</v>
      </c>
      <c r="GZL6">
        <v>1.03144098972052E-4</v>
      </c>
      <c r="GZM6" s="1">
        <v>9.6473087580761704E-5</v>
      </c>
      <c r="GZN6">
        <v>1.11867729259529E-4</v>
      </c>
      <c r="GZO6" s="1">
        <v>9.8012551745796305E-5</v>
      </c>
      <c r="GZP6" s="1">
        <v>6.8762732666982602E-5</v>
      </c>
      <c r="GZQ6" s="1">
        <v>7.38942798648167E-5</v>
      </c>
      <c r="GZR6" s="1">
        <v>6.3118030709574601E-5</v>
      </c>
      <c r="GZS6" s="1">
        <v>6.36311854407267E-5</v>
      </c>
      <c r="GZT6" s="1">
        <v>6.0039102407927203E-5</v>
      </c>
      <c r="GZU6" s="1">
        <v>6.157856654454E-5</v>
      </c>
      <c r="GZV6" s="1">
        <v>6.2091721275692099E-5</v>
      </c>
      <c r="GZW6" s="1">
        <v>7.7486362926038001E-5</v>
      </c>
      <c r="GZX6" s="1">
        <v>7.5433744029851301E-5</v>
      </c>
      <c r="GZY6" s="1">
        <v>6.1578566572961696E-5</v>
      </c>
      <c r="GZZ6" s="1">
        <v>6.2091721275692099E-5</v>
      </c>
      <c r="HAA6" s="1">
        <v>6.1578566572961696E-5</v>
      </c>
      <c r="HAB6" s="1">
        <v>6.157856654454E-5</v>
      </c>
      <c r="HAC6" s="1">
        <v>6.2604875978422502E-5</v>
      </c>
      <c r="HAD6" s="1">
        <v>6.3118030709574601E-5</v>
      </c>
      <c r="HAE6" s="1">
        <v>6.36311854407267E-5</v>
      </c>
      <c r="HAF6" s="1">
        <v>7.4920589327120898E-5</v>
      </c>
      <c r="HAG6" s="1">
        <v>6.56838043369134E-5</v>
      </c>
      <c r="HAH6" s="1">
        <v>6.7223268473526305E-5</v>
      </c>
      <c r="HAI6" s="1">
        <v>6.7223268501948001E-5</v>
      </c>
      <c r="HAJ6" s="1">
        <v>7.0302196832017203E-5</v>
      </c>
      <c r="HAK6" s="1">
        <v>6.8762732638560906E-5</v>
      </c>
      <c r="HAL6" s="1">
        <v>6.7223268473526305E-5</v>
      </c>
      <c r="HAM6" s="1">
        <v>6.7736423204678404E-5</v>
      </c>
      <c r="HAN6" s="1">
        <v>6.7736423204678404E-5</v>
      </c>
      <c r="HAO6" s="1">
        <v>6.8249577935830503E-5</v>
      </c>
      <c r="HAP6" s="1">
        <v>6.6196959039643803E-5</v>
      </c>
      <c r="HAQ6" s="1">
        <v>6.6196959039643803E-5</v>
      </c>
      <c r="HAR6" s="1">
        <v>6.6710113770795902E-5</v>
      </c>
      <c r="HAS6" s="1">
        <v>6.77364232331001E-5</v>
      </c>
      <c r="HAT6" s="1">
        <v>6.7736423204678404E-5</v>
      </c>
      <c r="HAU6" s="1">
        <v>6.7736423204678404E-5</v>
      </c>
      <c r="HAV6" s="1">
        <v>6.6710113770795902E-5</v>
      </c>
      <c r="HAW6" s="1">
        <v>6.7223268473526305E-5</v>
      </c>
      <c r="HAX6" s="1">
        <v>8.2104755392720094E-5</v>
      </c>
      <c r="HAY6" s="1">
        <v>8.9288921515162602E-5</v>
      </c>
      <c r="HAZ6" s="1">
        <v>6.8762732638560906E-5</v>
      </c>
      <c r="HBA6" s="1">
        <v>6.8762732638560906E-5</v>
      </c>
      <c r="HBB6" s="1">
        <v>6.77364232331001E-5</v>
      </c>
      <c r="HBC6" s="1">
        <v>6.8249577935830503E-5</v>
      </c>
      <c r="HBD6" s="1">
        <v>6.6710113770795902E-5</v>
      </c>
      <c r="HBE6" s="1">
        <v>6.7736423204678404E-5</v>
      </c>
      <c r="HBF6" s="1">
        <v>6.6710113770795902E-5</v>
      </c>
      <c r="HBG6" s="1">
        <v>6.7223268501948001E-5</v>
      </c>
      <c r="HBH6" s="1">
        <v>7.1841660968630094E-5</v>
      </c>
      <c r="HBI6" s="1">
        <v>6.7223268501948001E-5</v>
      </c>
      <c r="HBJ6" s="1">
        <v>6.9275887398134701E-5</v>
      </c>
      <c r="HBK6" s="1">
        <v>7.5433744029851301E-5</v>
      </c>
      <c r="HBL6" s="1">
        <v>7.59468987610034E-5</v>
      </c>
      <c r="HBM6" s="1">
        <v>6.8762732666982602E-5</v>
      </c>
      <c r="HBN6" s="1">
        <v>6.6710113770795902E-5</v>
      </c>
      <c r="HBO6" s="1">
        <v>6.6710113770795902E-5</v>
      </c>
      <c r="HBP6" s="1">
        <v>6.7223268501948001E-5</v>
      </c>
      <c r="HBQ6" s="1">
        <v>6.8249577935830503E-5</v>
      </c>
      <c r="HBR6" s="1">
        <v>6.8249577935830503E-5</v>
      </c>
      <c r="HBS6" s="1">
        <v>6.8762732666982602E-5</v>
      </c>
      <c r="HBT6" s="1">
        <v>6.6710113770795902E-5</v>
      </c>
      <c r="HBU6" s="1">
        <v>6.7223268501948001E-5</v>
      </c>
      <c r="HBV6" s="1">
        <v>6.7223268473526305E-5</v>
      </c>
      <c r="HBW6" s="1">
        <v>7.0815351534747606E-5</v>
      </c>
      <c r="HBX6" s="1">
        <v>6.8762732666982602E-5</v>
      </c>
      <c r="HBY6" s="1">
        <v>6.8249577935830503E-5</v>
      </c>
      <c r="HBZ6" s="1">
        <v>6.9275887369713005E-5</v>
      </c>
      <c r="HCA6" s="1">
        <v>6.5683804308491704E-5</v>
      </c>
      <c r="HCB6" s="1">
        <v>6.6196959039643803E-5</v>
      </c>
      <c r="HCC6" s="1">
        <v>7.9025827091072602E-5</v>
      </c>
      <c r="HCD6" s="1">
        <v>7.2867970402512502E-5</v>
      </c>
      <c r="HCE6" s="1">
        <v>7.3381125133664601E-5</v>
      </c>
      <c r="HCF6" s="1">
        <v>6.6710113742374206E-5</v>
      </c>
      <c r="HCG6" s="1">
        <v>6.7223268473526305E-5</v>
      </c>
      <c r="HCH6" s="1">
        <v>6.6710113742374206E-5</v>
      </c>
      <c r="HCI6" s="1">
        <v>6.7223268473526305E-5</v>
      </c>
      <c r="HCJ6" s="1">
        <v>6.8249577935830503E-5</v>
      </c>
      <c r="HCK6" s="1">
        <v>6.8762732666982602E-5</v>
      </c>
      <c r="HCL6" s="1">
        <v>6.9275887369713005E-5</v>
      </c>
      <c r="HCM6" s="1">
        <v>6.7736423204678404E-5</v>
      </c>
      <c r="HCN6" s="1">
        <v>6.6196959068065499E-5</v>
      </c>
      <c r="HCO6" s="1">
        <v>6.7223268501948001E-5</v>
      </c>
      <c r="HCP6" s="1">
        <v>6.8249577935830503E-5</v>
      </c>
      <c r="HCQ6" s="1">
        <v>6.8762732666982602E-5</v>
      </c>
      <c r="HCR6" s="1">
        <v>6.6196959068065499E-5</v>
      </c>
      <c r="HCS6" s="1">
        <v>6.7223268473526305E-5</v>
      </c>
      <c r="HCT6" s="1">
        <v>6.7736423204678404E-5</v>
      </c>
      <c r="HCU6" s="1">
        <v>6.7736423204678404E-5</v>
      </c>
      <c r="HCV6" s="1">
        <v>6.8762732638560906E-5</v>
      </c>
      <c r="HCW6" s="1">
        <v>6.6710113770795902E-5</v>
      </c>
      <c r="HCX6" s="1">
        <v>6.9789042072443394E-5</v>
      </c>
      <c r="HCY6" s="1">
        <v>6.8249577935830503E-5</v>
      </c>
      <c r="HCZ6" s="1">
        <v>6.77364232331001E-5</v>
      </c>
      <c r="HDA6" s="1">
        <v>6.8249577907408793E-5</v>
      </c>
      <c r="HDB6" s="1">
        <v>8.1078445958837606E-5</v>
      </c>
      <c r="HDC6" s="1">
        <v>7.3381125133664601E-5</v>
      </c>
      <c r="HDD6" s="1">
        <v>6.77364232331001E-5</v>
      </c>
      <c r="HDE6" s="1">
        <v>6.7736423204678404E-5</v>
      </c>
      <c r="HDF6" s="1">
        <v>6.7223268501948001E-5</v>
      </c>
      <c r="HDG6" s="1">
        <v>6.7223268501948001E-5</v>
      </c>
      <c r="HDH6" s="1">
        <v>6.8249577935830503E-5</v>
      </c>
      <c r="HDI6" s="1">
        <v>6.8762732638560906E-5</v>
      </c>
      <c r="HDJ6" s="1">
        <v>6.9275887369713005E-5</v>
      </c>
      <c r="HDK6" s="1">
        <v>7.2867970430934198E-5</v>
      </c>
      <c r="HDL6" s="1">
        <v>9.2881004576383903E-5</v>
      </c>
      <c r="HDM6" s="1">
        <v>6.8762732638560906E-5</v>
      </c>
      <c r="HDN6" s="1">
        <v>6.77364232331001E-5</v>
      </c>
      <c r="HDO6" s="1">
        <v>6.9275887369713005E-5</v>
      </c>
      <c r="HDP6" s="1">
        <v>6.6710113770795902E-5</v>
      </c>
      <c r="HDQ6" s="1">
        <v>6.6710113770795902E-5</v>
      </c>
      <c r="HDR6" s="1">
        <v>6.6710113742374206E-5</v>
      </c>
      <c r="HDS6" s="1">
        <v>6.7736423204678404E-5</v>
      </c>
      <c r="HDT6" s="1">
        <v>6.8762732666982602E-5</v>
      </c>
      <c r="HDU6" s="1">
        <v>6.6710113770795902E-5</v>
      </c>
      <c r="HDV6" s="1">
        <v>6.6710113770795902E-5</v>
      </c>
      <c r="HDW6" s="1">
        <v>8.0052136524955104E-5</v>
      </c>
      <c r="HDX6" s="1">
        <v>7.79995176571901E-5</v>
      </c>
      <c r="HDY6" s="1">
        <v>7.1841660968630094E-5</v>
      </c>
      <c r="HDZ6" s="1">
        <v>7.38942798648167E-5</v>
      </c>
      <c r="HEA6" s="1">
        <v>7.8512672359920503E-5</v>
      </c>
      <c r="HEB6" s="1">
        <v>6.8249577935830503E-5</v>
      </c>
      <c r="HEC6" s="1">
        <v>6.6710113770795902E-5</v>
      </c>
      <c r="HED6" s="1">
        <v>6.7736423204678404E-5</v>
      </c>
      <c r="HEE6" s="1">
        <v>6.9275887369713005E-5</v>
      </c>
      <c r="HEF6" s="1">
        <v>6.8762732666982602E-5</v>
      </c>
      <c r="HEG6" s="1">
        <v>6.9789042072443394E-5</v>
      </c>
      <c r="HEH6" s="1">
        <v>6.6196959039643803E-5</v>
      </c>
      <c r="HEI6" s="1">
        <v>6.6710113742374206E-5</v>
      </c>
      <c r="HEJ6" s="1">
        <v>7.0815351534747606E-5</v>
      </c>
      <c r="HEK6" s="1">
        <v>7.5433744029851301E-5</v>
      </c>
      <c r="HEL6" s="1">
        <v>7.0302196803595493E-5</v>
      </c>
      <c r="HEM6" s="1">
        <v>6.77364232331001E-5</v>
      </c>
      <c r="HEN6" s="1">
        <v>6.7223268501948001E-5</v>
      </c>
      <c r="HEO6" s="1">
        <v>6.7223268473526305E-5</v>
      </c>
      <c r="HEP6" s="1">
        <v>7.2354815699782193E-5</v>
      </c>
      <c r="HEQ6" s="1">
        <v>6.8249577935830503E-5</v>
      </c>
      <c r="HER6" s="1">
        <v>6.9275887369713005E-5</v>
      </c>
      <c r="HES6" s="1">
        <v>6.9275887369713005E-5</v>
      </c>
      <c r="HET6" s="1">
        <v>6.8249577935830503E-5</v>
      </c>
      <c r="HEU6" s="1">
        <v>7.9538981793803005E-5</v>
      </c>
      <c r="HEV6" s="1">
        <v>6.8762732666982602E-5</v>
      </c>
      <c r="HEW6" s="1">
        <v>8.3644219557754695E-5</v>
      </c>
      <c r="HEX6" s="1">
        <v>6.9789042100865104E-5</v>
      </c>
      <c r="HEY6" s="1">
        <v>6.7736423204678404E-5</v>
      </c>
      <c r="HEZ6" s="1">
        <v>6.8249577935830503E-5</v>
      </c>
      <c r="HFA6" s="1">
        <v>6.8762732638560906E-5</v>
      </c>
      <c r="HFB6" s="1">
        <v>6.9275887369713005E-5</v>
      </c>
      <c r="HFC6" s="1">
        <v>6.9789042100865104E-5</v>
      </c>
      <c r="HFD6" s="1">
        <v>6.7223268501948001E-5</v>
      </c>
      <c r="HFE6" s="1">
        <v>6.6710113770795902E-5</v>
      </c>
      <c r="HFF6" s="1">
        <v>6.7223268501948001E-5</v>
      </c>
      <c r="HFG6" s="1">
        <v>6.8762732638560906E-5</v>
      </c>
      <c r="HFH6" s="1">
        <v>6.9275887369713005E-5</v>
      </c>
      <c r="HFI6" s="1">
        <v>6.9275887369713005E-5</v>
      </c>
      <c r="HFJ6" s="1">
        <v>7.1841660997051804E-5</v>
      </c>
      <c r="HFK6" s="1">
        <v>7.1841660997051804E-5</v>
      </c>
      <c r="HFL6" s="1">
        <v>6.8249577935830503E-5</v>
      </c>
      <c r="HFM6" s="1">
        <v>6.7223268473526305E-5</v>
      </c>
      <c r="HFN6" s="1">
        <v>6.8249577935830503E-5</v>
      </c>
      <c r="HFO6" s="1">
        <v>6.8249577935830503E-5</v>
      </c>
      <c r="HFP6" s="1">
        <v>6.9275887369713005E-5</v>
      </c>
      <c r="HFQ6" s="1">
        <v>6.9275887369713005E-5</v>
      </c>
      <c r="HFR6" s="1">
        <v>6.7223268501948001E-5</v>
      </c>
      <c r="HFS6" s="1">
        <v>6.8249577935830503E-5</v>
      </c>
      <c r="HFT6" s="1">
        <v>6.7736423204678404E-5</v>
      </c>
      <c r="HFU6" s="1">
        <v>6.9275887369713005E-5</v>
      </c>
      <c r="HFV6" s="1">
        <v>6.9275887369713005E-5</v>
      </c>
      <c r="HFW6" s="1">
        <v>7.9025827062650906E-5</v>
      </c>
      <c r="HFX6" s="1">
        <v>8.4157374288906794E-5</v>
      </c>
      <c r="HFY6" s="1">
        <v>6.8762732666982602E-5</v>
      </c>
      <c r="HFZ6" s="1">
        <v>6.8249577935830503E-5</v>
      </c>
      <c r="HGA6" s="1">
        <v>6.8762732666982602E-5</v>
      </c>
      <c r="HGB6" s="1">
        <v>6.7736423204678404E-5</v>
      </c>
      <c r="HGC6" s="1">
        <v>6.6710113770795902E-5</v>
      </c>
      <c r="HGD6" s="1">
        <v>6.8249577935830503E-5</v>
      </c>
      <c r="HGE6" s="1">
        <v>6.9789042100865104E-5</v>
      </c>
      <c r="HGF6" s="1">
        <v>6.8762732638560906E-5</v>
      </c>
      <c r="HGG6" s="1">
        <v>7.2354815699782193E-5</v>
      </c>
      <c r="HGH6" s="1">
        <v>6.8249577935830503E-5</v>
      </c>
      <c r="HGI6" s="1">
        <v>6.9275887369713005E-5</v>
      </c>
      <c r="HGJ6" s="1">
        <v>7.1841660968630094E-5</v>
      </c>
      <c r="HGK6" s="1">
        <v>6.8762732666982602E-5</v>
      </c>
      <c r="HGL6" s="1">
        <v>7.4920589298699202E-5</v>
      </c>
      <c r="HGM6" s="1">
        <v>7.0302196832017203E-5</v>
      </c>
      <c r="HGN6" s="1">
        <v>7.0815351534747606E-5</v>
      </c>
      <c r="HGO6" s="1">
        <v>6.7223268501948001E-5</v>
      </c>
      <c r="HGP6" s="1">
        <v>6.7223268501948001E-5</v>
      </c>
      <c r="HGQ6" s="1">
        <v>6.8249577935830503E-5</v>
      </c>
      <c r="HGR6" s="1">
        <v>6.8762732666982602E-5</v>
      </c>
      <c r="HGS6" s="1">
        <v>6.9789042100865104E-5</v>
      </c>
      <c r="HGT6" s="1">
        <v>6.7223268473526305E-5</v>
      </c>
      <c r="HGU6" s="1">
        <v>6.7736423204678404E-5</v>
      </c>
      <c r="HGV6" s="1">
        <v>6.7223268501948001E-5</v>
      </c>
      <c r="HGW6" s="1">
        <v>7.0302196832017203E-5</v>
      </c>
      <c r="HGX6" s="1">
        <v>6.8762732638560906E-5</v>
      </c>
      <c r="HGY6" s="1">
        <v>6.9275887369713005E-5</v>
      </c>
      <c r="HGZ6" s="1">
        <v>7.0302196832017203E-5</v>
      </c>
      <c r="HHA6" s="1">
        <v>6.8249577935830503E-5</v>
      </c>
      <c r="HHB6" s="1">
        <v>6.7223268501948001E-5</v>
      </c>
      <c r="HHC6" s="1">
        <v>6.8249577935830503E-5</v>
      </c>
      <c r="HHD6" s="1">
        <v>6.8762732666982602E-5</v>
      </c>
      <c r="HHE6" s="1">
        <v>6.9789042100865104E-5</v>
      </c>
      <c r="HHF6" s="1">
        <v>6.7223268501948001E-5</v>
      </c>
      <c r="HHG6" s="1">
        <v>6.8249577935830503E-5</v>
      </c>
      <c r="HHH6" s="1">
        <v>6.8762732666982602E-5</v>
      </c>
      <c r="HHI6" s="1">
        <v>6.9275887369713005E-5</v>
      </c>
      <c r="HHJ6" s="1">
        <v>7.3381125133664601E-5</v>
      </c>
      <c r="HHK6" s="1">
        <v>6.8249577935830503E-5</v>
      </c>
      <c r="HHL6" s="1">
        <v>6.8249577935830503E-5</v>
      </c>
      <c r="HHM6" s="1">
        <v>6.8249577935830503E-5</v>
      </c>
      <c r="HHN6" s="1">
        <v>6.9275887369713005E-5</v>
      </c>
      <c r="HHO6" s="1">
        <v>6.9789042100865104E-5</v>
      </c>
      <c r="HHP6" s="1">
        <v>6.9275887369713005E-5</v>
      </c>
      <c r="HHQ6" s="1">
        <v>6.7736423204678404E-5</v>
      </c>
      <c r="HHR6" s="1">
        <v>6.8762732666982602E-5</v>
      </c>
      <c r="HHS6" s="1">
        <v>6.8762732666982602E-5</v>
      </c>
      <c r="HHT6" s="1">
        <v>6.8762732666982602E-5</v>
      </c>
      <c r="HHU6" s="1">
        <v>8.7749457350128001E-5</v>
      </c>
      <c r="HHV6" s="1">
        <v>6.9789042100865104E-5</v>
      </c>
      <c r="HHW6" s="1">
        <v>7.2354815699782193E-5</v>
      </c>
      <c r="HHX6" s="1">
        <v>7.0302196803595493E-5</v>
      </c>
      <c r="HHY6" s="1">
        <v>6.8249577935830503E-5</v>
      </c>
      <c r="HHZ6" s="1">
        <v>6.8762732666982602E-5</v>
      </c>
      <c r="HIA6" s="1">
        <v>6.8249577907408793E-5</v>
      </c>
      <c r="HIB6" s="1">
        <v>6.8762732638560906E-5</v>
      </c>
      <c r="HIC6" s="1">
        <v>6.9789042100865104E-5</v>
      </c>
      <c r="HID6" s="1">
        <v>6.7736423204678404E-5</v>
      </c>
      <c r="HIE6" s="1">
        <v>6.7736423204678404E-5</v>
      </c>
      <c r="HIF6" s="1">
        <v>6.8762732666982602E-5</v>
      </c>
      <c r="HIG6" s="1">
        <v>6.9275887369713005E-5</v>
      </c>
      <c r="HIH6" s="1">
        <v>6.9275887369713005E-5</v>
      </c>
      <c r="HII6" s="1">
        <v>6.7736423204678404E-5</v>
      </c>
      <c r="HIJ6" s="1">
        <v>8.0565291256107203E-5</v>
      </c>
      <c r="HIK6" s="1">
        <v>8.1078445958837606E-5</v>
      </c>
      <c r="HIL6" s="1">
        <v>7.1841660997051804E-5</v>
      </c>
      <c r="HIM6" s="1">
        <v>7.0302196803595493E-5</v>
      </c>
      <c r="HIN6" s="1">
        <v>6.9789042072443394E-5</v>
      </c>
      <c r="HIO6" s="1">
        <v>6.8249577935830503E-5</v>
      </c>
      <c r="HIP6" s="1">
        <v>6.9275887369713005E-5</v>
      </c>
      <c r="HIQ6" s="1">
        <v>6.8249577935830503E-5</v>
      </c>
      <c r="HIR6" s="1">
        <v>6.9275887369713005E-5</v>
      </c>
      <c r="HIS6" s="1">
        <v>6.9789042072443394E-5</v>
      </c>
      <c r="HIT6" s="1">
        <v>7.0302196803595493E-5</v>
      </c>
      <c r="HIU6" s="1">
        <v>7.0815351534747606E-5</v>
      </c>
      <c r="HIV6" s="1">
        <v>6.7736423204678404E-5</v>
      </c>
      <c r="HIW6" s="1">
        <v>7.1841660968630094E-5</v>
      </c>
      <c r="HIX6" s="1">
        <v>6.9275887369713005E-5</v>
      </c>
      <c r="HIY6" s="1">
        <v>6.9789042100865104E-5</v>
      </c>
      <c r="HIZ6" s="1">
        <v>6.9275887369713005E-5</v>
      </c>
      <c r="HJA6" s="1">
        <v>6.77364232331001E-5</v>
      </c>
      <c r="HJB6" s="1">
        <v>6.9789042100865104E-5</v>
      </c>
      <c r="HJC6" s="1">
        <v>6.8249577935830503E-5</v>
      </c>
      <c r="HJD6" s="1">
        <v>6.8249577935830503E-5</v>
      </c>
      <c r="HJE6" s="1">
        <v>6.9275887369713005E-5</v>
      </c>
      <c r="HJF6" s="1">
        <v>7.0815351534747606E-5</v>
      </c>
      <c r="HJG6" s="1">
        <v>7.0815351534747606E-5</v>
      </c>
      <c r="HJH6" s="1">
        <v>6.8762732666982602E-5</v>
      </c>
      <c r="HJI6" s="1">
        <v>6.8249577935830503E-5</v>
      </c>
      <c r="HJJ6" s="1">
        <v>7.1841660968630094E-5</v>
      </c>
      <c r="HJK6" s="1">
        <v>6.9789042072443394E-5</v>
      </c>
      <c r="HJL6" s="1">
        <v>6.9789042100865104E-5</v>
      </c>
      <c r="HJM6" s="1">
        <v>6.8249577935830503E-5</v>
      </c>
      <c r="HJN6" s="1">
        <v>6.8762732638560906E-5</v>
      </c>
      <c r="HJO6" s="1">
        <v>6.9275887369713005E-5</v>
      </c>
      <c r="HJP6" s="1">
        <v>6.9789042072443394E-5</v>
      </c>
      <c r="HJQ6" s="1">
        <v>7.3381125133664601E-5</v>
      </c>
      <c r="HJR6" s="1">
        <v>6.8762732638560906E-5</v>
      </c>
      <c r="HJS6" s="1">
        <v>6.8249577935830503E-5</v>
      </c>
      <c r="HJT6" s="1">
        <v>6.9275887398134701E-5</v>
      </c>
      <c r="HJU6" s="1">
        <v>6.9275887369713005E-5</v>
      </c>
      <c r="HJV6" s="1">
        <v>6.9275887369713005E-5</v>
      </c>
      <c r="HJW6" s="1">
        <v>7.38942798648167E-5</v>
      </c>
      <c r="HJX6" s="1">
        <v>6.8762732638560906E-5</v>
      </c>
      <c r="HJY6" s="1">
        <v>7.59468987610034E-5</v>
      </c>
      <c r="HJZ6" s="1">
        <v>6.5170649605761301E-5</v>
      </c>
      <c r="HKA6" s="1">
        <v>6.3118030709574601E-5</v>
      </c>
      <c r="HKB6" s="1">
        <v>6.36311854407267E-5</v>
      </c>
      <c r="HKC6" s="1">
        <v>6.5170649577339605E-5</v>
      </c>
      <c r="HKD6" s="1">
        <v>6.4657494903030898E-5</v>
      </c>
      <c r="HKE6" s="1">
        <v>6.56838043369134E-5</v>
      </c>
      <c r="HKF6" s="1">
        <v>7.5433744029851301E-5</v>
      </c>
      <c r="HKG6" s="1">
        <v>6.9275887398134701E-5</v>
      </c>
      <c r="HKH6" s="1">
        <v>6.8762732638560906E-5</v>
      </c>
      <c r="HKI6" s="1">
        <v>6.9275887369713005E-5</v>
      </c>
      <c r="HKJ6" s="1">
        <v>7.2867970402512502E-5</v>
      </c>
      <c r="HKK6" s="1">
        <v>7.0815351534747606E-5</v>
      </c>
      <c r="HKL6" s="1">
        <v>6.8762732638560906E-5</v>
      </c>
      <c r="HKM6" s="1">
        <v>6.9275887369713005E-5</v>
      </c>
      <c r="HKN6" s="1">
        <v>6.9275887398134701E-5</v>
      </c>
      <c r="HKO6" s="1">
        <v>7.0815351534747606E-5</v>
      </c>
      <c r="HKP6" s="1">
        <v>6.9275887369713005E-5</v>
      </c>
      <c r="HKQ6" s="1">
        <v>6.8762732638560906E-5</v>
      </c>
      <c r="HKR6" s="1">
        <v>6.9275887369713005E-5</v>
      </c>
      <c r="HKS6" s="1">
        <v>6.9789042100865104E-5</v>
      </c>
      <c r="HKT6" s="1">
        <v>6.9275887369713005E-5</v>
      </c>
      <c r="HKU6" s="1">
        <v>7.0815351534747606E-5</v>
      </c>
      <c r="HKV6" s="1">
        <v>6.9275887369713005E-5</v>
      </c>
      <c r="HKW6" s="1">
        <v>7.2354815699782193E-5</v>
      </c>
      <c r="HKX6" s="1">
        <v>9.6986242311913803E-5</v>
      </c>
      <c r="HKY6" s="1">
        <v>7.1328506265899705E-5</v>
      </c>
      <c r="HKZ6" s="1">
        <v>6.9789042100865104E-5</v>
      </c>
      <c r="HLA6" s="1">
        <v>7.0302196803595493E-5</v>
      </c>
      <c r="HLB6" s="1">
        <v>7.0815351534747606E-5</v>
      </c>
      <c r="HLC6" s="1">
        <v>6.8249577935830503E-5</v>
      </c>
      <c r="HLD6" s="1">
        <v>6.9275887369713005E-5</v>
      </c>
      <c r="HLE6" s="1">
        <v>6.9789042100865104E-5</v>
      </c>
      <c r="HLF6" s="1">
        <v>7.0302196832017203E-5</v>
      </c>
      <c r="HLG6" s="1">
        <v>6.9789042100865104E-5</v>
      </c>
      <c r="HLH6" s="1">
        <v>6.8762732638560906E-5</v>
      </c>
      <c r="HLI6" s="1">
        <v>6.9275887369713005E-5</v>
      </c>
      <c r="HLJ6" s="1">
        <v>8.5696838453941301E-5</v>
      </c>
      <c r="HLK6" s="1">
        <v>8.7236302618975902E-5</v>
      </c>
      <c r="HLL6" s="1">
        <v>7.38942798648167E-5</v>
      </c>
      <c r="HLM6" s="1">
        <v>7.1328506265899705E-5</v>
      </c>
      <c r="HLN6" s="1">
        <v>7.0815351534747606E-5</v>
      </c>
      <c r="HLO6" s="1">
        <v>6.9275887369713005E-5</v>
      </c>
      <c r="HLP6" s="1">
        <v>6.8762732638560906E-5</v>
      </c>
      <c r="HLQ6" s="1">
        <v>6.9275887369713005E-5</v>
      </c>
      <c r="HLR6" s="1">
        <v>7.0302196803595493E-5</v>
      </c>
      <c r="HLS6" s="1">
        <v>7.0815351534747606E-5</v>
      </c>
      <c r="HLT6" s="1">
        <v>6.8762732666982602E-5</v>
      </c>
      <c r="HLU6" s="1">
        <v>6.9789042100865104E-5</v>
      </c>
      <c r="HLV6" s="1">
        <v>7.38942798648167E-5</v>
      </c>
      <c r="HLW6" s="1">
        <v>9.5446778146879296E-5</v>
      </c>
      <c r="HLX6">
        <v>1.0673618203327301E-4</v>
      </c>
      <c r="HLY6" s="1">
        <v>8.6723147887823803E-5</v>
      </c>
      <c r="HLZ6" s="1">
        <v>7.0302196832017203E-5</v>
      </c>
      <c r="HMA6" s="1">
        <v>7.0302196832017203E-5</v>
      </c>
      <c r="HMB6" s="1">
        <v>7.0302196832017203E-5</v>
      </c>
      <c r="HMC6" s="1">
        <v>7.0302196803595493E-5</v>
      </c>
      <c r="HMD6" s="1">
        <v>7.1328506265899705E-5</v>
      </c>
      <c r="HME6" s="1">
        <v>6.9275887398134701E-5</v>
      </c>
      <c r="HMF6" s="1">
        <v>7.0815351534747606E-5</v>
      </c>
      <c r="HMG6" s="1">
        <v>6.9275887369713005E-5</v>
      </c>
      <c r="HMH6" s="1">
        <v>7.2354815699782193E-5</v>
      </c>
      <c r="HMI6" s="1">
        <v>6.9275887369713005E-5</v>
      </c>
      <c r="HMJ6" s="1">
        <v>6.9789042072443394E-5</v>
      </c>
      <c r="HMK6" s="1">
        <v>7.0815351563169302E-5</v>
      </c>
      <c r="HML6" s="1">
        <v>7.0815351534747606E-5</v>
      </c>
      <c r="HMM6" s="1">
        <v>6.8762732666982602E-5</v>
      </c>
      <c r="HMN6" s="1">
        <v>6.9789042100865104E-5</v>
      </c>
      <c r="HMO6" s="1">
        <v>6.9789042072443394E-5</v>
      </c>
      <c r="HMP6" s="1">
        <v>7.0302196803595493E-5</v>
      </c>
      <c r="HMQ6" s="1">
        <v>7.0302196803595493E-5</v>
      </c>
      <c r="HMR6" s="1">
        <v>6.8249577935830503E-5</v>
      </c>
      <c r="HMS6" s="1">
        <v>6.8762732666982602E-5</v>
      </c>
      <c r="HMT6" s="1">
        <v>6.9789042100865104E-5</v>
      </c>
      <c r="HMU6" s="1">
        <v>7.4407434567547103E-5</v>
      </c>
      <c r="HMV6" s="1">
        <v>7.1841660968630094E-5</v>
      </c>
      <c r="HMW6" s="1">
        <v>6.8249577935830503E-5</v>
      </c>
      <c r="HMX6" s="1">
        <v>6.8762732666982602E-5</v>
      </c>
      <c r="HMY6" s="1">
        <v>6.9275887369713005E-5</v>
      </c>
      <c r="HMZ6" s="1">
        <v>7.0302196803595493E-5</v>
      </c>
      <c r="HNA6" s="1">
        <v>7.0302196832017203E-5</v>
      </c>
      <c r="HNB6" s="1">
        <v>8.4670529020058893E-5</v>
      </c>
      <c r="HNC6" s="1">
        <v>7.0815351534747606E-5</v>
      </c>
      <c r="HND6" s="1">
        <v>8.8775766784010503E-5</v>
      </c>
      <c r="HNE6" s="1">
        <v>7.0815351534747606E-5</v>
      </c>
      <c r="HNF6" s="1">
        <v>6.9789042100865104E-5</v>
      </c>
      <c r="HNG6" s="1">
        <v>7.5433744029851301E-5</v>
      </c>
      <c r="HNH6">
        <v>1.00065170641983E-4</v>
      </c>
      <c r="HNI6" s="1">
        <v>7.4920589298699202E-5</v>
      </c>
      <c r="HNJ6" s="1">
        <v>6.9789042100865104E-5</v>
      </c>
      <c r="HNK6" s="1">
        <v>6.9275887369713005E-5</v>
      </c>
      <c r="HNL6" s="1">
        <v>6.9789042100865104E-5</v>
      </c>
      <c r="HNM6" s="1">
        <v>7.0815351534747606E-5</v>
      </c>
      <c r="HNN6" s="1">
        <v>7.0815351534747606E-5</v>
      </c>
      <c r="HNO6" s="1">
        <v>6.8762732666982602E-5</v>
      </c>
      <c r="HNP6" s="1">
        <v>6.9789042100865104E-5</v>
      </c>
      <c r="HNQ6" s="1">
        <v>6.9789042100865104E-5</v>
      </c>
      <c r="HNR6" s="1">
        <v>7.0302196832017203E-5</v>
      </c>
      <c r="HNS6" s="1">
        <v>7.0302196832017203E-5</v>
      </c>
      <c r="HNT6">
        <v>1.0468356313708599E-4</v>
      </c>
      <c r="HNU6" s="1">
        <v>8.0052136524955104E-5</v>
      </c>
      <c r="HNV6" s="1">
        <v>6.4657494874609202E-5</v>
      </c>
      <c r="HNW6" s="1">
        <v>6.4657494874609202E-5</v>
      </c>
      <c r="HNX6" s="1">
        <v>6.4657494874609202E-5</v>
      </c>
      <c r="HNY6" s="1">
        <v>6.56838043369134E-5</v>
      </c>
      <c r="HNZ6" s="1">
        <v>6.6196959068065499E-5</v>
      </c>
      <c r="HOA6" s="1">
        <v>6.4657494903030898E-5</v>
      </c>
      <c r="HOB6" s="1">
        <v>6.4657494903030898E-5</v>
      </c>
      <c r="HOC6" s="1">
        <v>7.8512672331498793E-5</v>
      </c>
      <c r="HOD6" s="1">
        <v>7.0815351534747606E-5</v>
      </c>
      <c r="HOE6" s="1">
        <v>7.1841660968630094E-5</v>
      </c>
      <c r="HOF6" s="1">
        <v>7.38942798648167E-5</v>
      </c>
      <c r="HOG6" s="1">
        <v>9.2881004547962193E-5</v>
      </c>
      <c r="HOH6" s="1">
        <v>7.5433744029851301E-5</v>
      </c>
      <c r="HOI6" s="1">
        <v>7.2867970430934198E-5</v>
      </c>
      <c r="HOJ6" s="1">
        <v>7.0815351534747606E-5</v>
      </c>
      <c r="HOK6" s="1">
        <v>7.1841660968630094E-5</v>
      </c>
      <c r="HOL6" s="1">
        <v>7.0815351534747606E-5</v>
      </c>
      <c r="HOM6" s="1">
        <v>7.0815351534747606E-5</v>
      </c>
      <c r="HON6" s="1">
        <v>6.9789042072443394E-5</v>
      </c>
      <c r="HOO6" s="1">
        <v>7.0302196803595493E-5</v>
      </c>
      <c r="HOP6" s="1">
        <v>7.0815351534747606E-5</v>
      </c>
      <c r="HOQ6" s="1">
        <v>7.0815351534747606E-5</v>
      </c>
      <c r="HOR6" s="1">
        <v>7.2354815699782193E-5</v>
      </c>
      <c r="HOS6" s="1">
        <v>7.2354815699782193E-5</v>
      </c>
      <c r="HOT6" s="1">
        <v>7.0302196803595493E-5</v>
      </c>
      <c r="HOU6" s="1">
        <v>7.0815351534747606E-5</v>
      </c>
      <c r="HOV6" s="1">
        <v>7.0302196803595493E-5</v>
      </c>
      <c r="HOW6" s="1">
        <v>7.0815351534747606E-5</v>
      </c>
      <c r="HOX6" s="1">
        <v>7.1328506265899705E-5</v>
      </c>
      <c r="HOY6" s="1">
        <v>6.9789042100865104E-5</v>
      </c>
      <c r="HOZ6" s="1">
        <v>6.9789042100865104E-5</v>
      </c>
      <c r="HPA6" s="1">
        <v>7.1328506265899705E-5</v>
      </c>
      <c r="HPB6" s="1">
        <v>7.1328506265899705E-5</v>
      </c>
      <c r="HPC6" s="1">
        <v>7.1328506265899705E-5</v>
      </c>
      <c r="HPD6" s="1">
        <v>7.0302196803595493E-5</v>
      </c>
      <c r="HPE6" s="1">
        <v>7.0815351534747606E-5</v>
      </c>
      <c r="HPF6" s="1">
        <v>7.3381125133664601E-5</v>
      </c>
      <c r="HPG6" s="1">
        <v>7.0815351534747606E-5</v>
      </c>
      <c r="HPH6" s="1">
        <v>7.1328506265899705E-5</v>
      </c>
      <c r="HPI6" s="1">
        <v>7.1841660997051804E-5</v>
      </c>
      <c r="HPJ6" s="1">
        <v>6.9789042100865104E-5</v>
      </c>
      <c r="HPK6" s="1">
        <v>7.0815351534747606E-5</v>
      </c>
      <c r="HPL6" s="1">
        <v>7.0815351534747606E-5</v>
      </c>
      <c r="HPM6" s="1">
        <v>7.1328506265899705E-5</v>
      </c>
      <c r="HPN6" s="1">
        <v>7.1841660997051804E-5</v>
      </c>
      <c r="HPO6" s="1">
        <v>7.2354815699782193E-5</v>
      </c>
      <c r="HPP6" s="1">
        <v>7.1841660968630094E-5</v>
      </c>
      <c r="HPQ6" s="1">
        <v>6.8762732666982602E-5</v>
      </c>
      <c r="HPR6" s="1">
        <v>7.9025827091072602E-5</v>
      </c>
      <c r="HPS6" s="1">
        <v>7.0815351563169302E-5</v>
      </c>
      <c r="HPT6" s="1">
        <v>7.1328506265899705E-5</v>
      </c>
      <c r="HPU6" s="1">
        <v>7.1841660997051804E-5</v>
      </c>
      <c r="HPV6" s="1">
        <v>6.9789042100865104E-5</v>
      </c>
      <c r="HPW6" s="1">
        <v>7.1328506265899705E-5</v>
      </c>
      <c r="HPX6" s="1">
        <v>6.9789042072443394E-5</v>
      </c>
      <c r="HPY6" s="1">
        <v>7.1328506265899705E-5</v>
      </c>
      <c r="HPZ6" s="1">
        <v>7.0815351534747606E-5</v>
      </c>
      <c r="HQA6" s="1">
        <v>7.1841660968630094E-5</v>
      </c>
      <c r="HQB6" s="1">
        <v>7.1841660997051804E-5</v>
      </c>
      <c r="HQC6" s="1">
        <v>7.1841660997051804E-5</v>
      </c>
      <c r="HQD6" s="1">
        <v>6.8762732638560906E-5</v>
      </c>
      <c r="HQE6" s="1">
        <v>7.2354815699782193E-5</v>
      </c>
      <c r="HQF6" s="1">
        <v>7.1328506237477995E-5</v>
      </c>
      <c r="HQG6" s="1">
        <v>7.1328506237477995E-5</v>
      </c>
      <c r="HQH6" s="1">
        <v>7.0302196803595493E-5</v>
      </c>
      <c r="HQI6" s="1">
        <v>7.0302196803595493E-5</v>
      </c>
      <c r="HQJ6" s="1">
        <v>7.0815351534747606E-5</v>
      </c>
      <c r="HQK6" s="1">
        <v>7.1328506237477995E-5</v>
      </c>
      <c r="HQL6" s="1">
        <v>7.2354815699782193E-5</v>
      </c>
      <c r="HQM6" s="1">
        <v>7.0302196803595493E-5</v>
      </c>
      <c r="HQN6" s="1">
        <v>6.9275887369713005E-5</v>
      </c>
      <c r="HQO6" s="1">
        <v>7.0302196832017203E-5</v>
      </c>
      <c r="HQP6" s="1">
        <v>7.1328506265899705E-5</v>
      </c>
      <c r="HQQ6" s="1">
        <v>7.1841660968630094E-5</v>
      </c>
      <c r="HQR6" s="1">
        <v>7.3381125133664601E-5</v>
      </c>
      <c r="HQS6" s="1">
        <v>7.0815351534747606E-5</v>
      </c>
      <c r="HQT6" s="1">
        <v>7.1841660968630094E-5</v>
      </c>
      <c r="HQU6" s="1">
        <v>7.0302196803595493E-5</v>
      </c>
      <c r="HQV6" s="1">
        <v>6.9789042100865104E-5</v>
      </c>
      <c r="HQW6" s="1">
        <v>7.0815351534747606E-5</v>
      </c>
      <c r="HQX6" s="1">
        <v>7.1328506265899705E-5</v>
      </c>
      <c r="HQY6" s="1">
        <v>7.1841660997051804E-5</v>
      </c>
      <c r="HQZ6" s="1">
        <v>7.1841660968630094E-5</v>
      </c>
      <c r="HRA6" s="1">
        <v>6.9789042072443394E-5</v>
      </c>
      <c r="HRB6" s="1">
        <v>7.1328506265899705E-5</v>
      </c>
      <c r="HRC6" s="1">
        <v>7.0815351534747606E-5</v>
      </c>
      <c r="HRD6" s="1">
        <v>7.1841660997051804E-5</v>
      </c>
      <c r="HRE6" s="1">
        <v>7.2354815699782193E-5</v>
      </c>
      <c r="HRF6" s="1">
        <v>7.0302196832017203E-5</v>
      </c>
      <c r="HRG6" s="1">
        <v>6.9789042100865104E-5</v>
      </c>
      <c r="HRH6" s="1">
        <v>7.0302196803595493E-5</v>
      </c>
      <c r="HRI6" s="1">
        <v>7.1328506265899705E-5</v>
      </c>
      <c r="HRJ6" s="1">
        <v>7.1841660997051804E-5</v>
      </c>
      <c r="HRK6" s="1">
        <v>7.0302196832017203E-5</v>
      </c>
      <c r="HRL6" s="1">
        <v>6.9789042100865104E-5</v>
      </c>
      <c r="HRM6" s="1">
        <v>7.0302196832017203E-5</v>
      </c>
      <c r="HRN6" s="1">
        <v>7.1328506265899705E-5</v>
      </c>
      <c r="HRO6" s="1">
        <v>7.1841660997051804E-5</v>
      </c>
      <c r="HRP6" s="1">
        <v>7.1841660997051804E-5</v>
      </c>
      <c r="HRQ6" s="1">
        <v>7.0815351534747606E-5</v>
      </c>
      <c r="HRR6" s="1">
        <v>7.0815351534747606E-5</v>
      </c>
      <c r="HRS6" s="1">
        <v>7.1841660968630094E-5</v>
      </c>
      <c r="HRT6" s="1">
        <v>7.0815351563169302E-5</v>
      </c>
      <c r="HRU6" s="1">
        <v>7.1841660968630094E-5</v>
      </c>
      <c r="HRV6" s="1">
        <v>7.2354815699782193E-5</v>
      </c>
      <c r="HRW6" s="1">
        <v>7.2867970430934198E-5</v>
      </c>
      <c r="HRX6" s="1">
        <v>6.9789042100865104E-5</v>
      </c>
      <c r="HRY6" s="1">
        <v>6.9789042100865104E-5</v>
      </c>
      <c r="HRZ6" s="1">
        <v>7.1328506265899705E-5</v>
      </c>
      <c r="HSA6" s="1">
        <v>7.1841660997051804E-5</v>
      </c>
      <c r="HSB6" s="1">
        <v>7.1841660968630094E-5</v>
      </c>
      <c r="HSC6" s="1">
        <v>7.0302196803595493E-5</v>
      </c>
      <c r="HSD6" s="1">
        <v>7.1328506265899705E-5</v>
      </c>
      <c r="HSE6" s="1">
        <v>7.0815351534747606E-5</v>
      </c>
      <c r="HSF6" s="1">
        <v>7.3381125133664601E-5</v>
      </c>
      <c r="HSG6" s="1">
        <v>7.2867970402512502E-5</v>
      </c>
      <c r="HSH6" s="1">
        <v>7.2867970430934198E-5</v>
      </c>
      <c r="HSI6" s="1">
        <v>7.2867970430934198E-5</v>
      </c>
      <c r="HSJ6" s="1">
        <v>7.1328506265899705E-5</v>
      </c>
      <c r="HSK6" s="1">
        <v>7.0302196803595493E-5</v>
      </c>
      <c r="HSL6" s="1">
        <v>7.1328506265899705E-5</v>
      </c>
      <c r="HSM6" s="1">
        <v>7.1841660968630094E-5</v>
      </c>
      <c r="HSN6" s="1">
        <v>7.2354815699782193E-5</v>
      </c>
      <c r="HSO6" s="1">
        <v>7.0302196803595493E-5</v>
      </c>
      <c r="HSP6" s="1">
        <v>7.0815351534747606E-5</v>
      </c>
      <c r="HSQ6" s="1">
        <v>7.2354815699782193E-5</v>
      </c>
      <c r="HSR6" s="1">
        <v>7.2354815699782193E-5</v>
      </c>
      <c r="HSS6" s="1">
        <v>7.3381125133664601E-5</v>
      </c>
      <c r="HST6" s="1">
        <v>6.5683804308491704E-5</v>
      </c>
      <c r="HSU6" s="1">
        <v>6.5683804308491704E-5</v>
      </c>
      <c r="HSV6" s="1">
        <v>6.6196959039643803E-5</v>
      </c>
      <c r="HSW6" s="1">
        <v>6.6710113770795902E-5</v>
      </c>
      <c r="HSX6" s="1">
        <v>6.6710113770795902E-5</v>
      </c>
      <c r="HSY6" s="1">
        <v>6.7223268473526305E-5</v>
      </c>
      <c r="HSZ6" s="1">
        <v>6.7223268501948001E-5</v>
      </c>
      <c r="HTA6" s="1">
        <v>6.7223268501948001E-5</v>
      </c>
      <c r="HTB6" s="1">
        <v>6.6196959068065499E-5</v>
      </c>
      <c r="HTC6" s="1">
        <v>6.5170649605761301E-5</v>
      </c>
      <c r="HTD6" s="1">
        <v>7.6460053463733803E-5</v>
      </c>
      <c r="HTE6" s="1">
        <v>7.9025827091072602E-5</v>
      </c>
      <c r="HTF6" s="1">
        <v>6.7223268473526305E-5</v>
      </c>
      <c r="HTG6" s="1">
        <v>6.7223268501948001E-5</v>
      </c>
      <c r="HTH6" s="1">
        <v>6.5683804308491704E-5</v>
      </c>
      <c r="HTI6" s="1">
        <v>6.6196959039643803E-5</v>
      </c>
      <c r="HTJ6" s="1">
        <v>6.6196959039643803E-5</v>
      </c>
      <c r="HTK6" s="1">
        <v>6.6710113742374206E-5</v>
      </c>
      <c r="HTL6" s="1">
        <v>6.7223268501948001E-5</v>
      </c>
      <c r="HTM6" s="1">
        <v>6.5170649577339605E-5</v>
      </c>
      <c r="HTN6" s="1">
        <v>6.6196959068065499E-5</v>
      </c>
      <c r="HTO6" s="1">
        <v>8.1078445958837606E-5</v>
      </c>
      <c r="HTP6" s="1">
        <v>7.7486362926038001E-5</v>
      </c>
      <c r="HTQ6" s="1">
        <v>7.8512672359920503E-5</v>
      </c>
      <c r="HTR6" s="1">
        <v>7.1328506265899705E-5</v>
      </c>
      <c r="HTS6" s="1">
        <v>7.4920589327120898E-5</v>
      </c>
      <c r="HTT6" s="1">
        <v>6.6196959039643803E-5</v>
      </c>
      <c r="HTU6" s="1">
        <v>6.6710113770795902E-5</v>
      </c>
      <c r="HTV6" s="1">
        <v>6.6710113770795902E-5</v>
      </c>
      <c r="HTW6" s="1">
        <v>6.7736423204678404E-5</v>
      </c>
      <c r="HTX6" s="1">
        <v>6.6196959039643803E-5</v>
      </c>
      <c r="HTY6" s="1">
        <v>7.5433744029851301E-5</v>
      </c>
      <c r="HTZ6" s="1">
        <v>7.0815351534747606E-5</v>
      </c>
      <c r="HUA6" s="1">
        <v>7.1841660968630094E-5</v>
      </c>
      <c r="HUB6" s="1">
        <v>7.2354815699782193E-5</v>
      </c>
      <c r="HUC6" s="1">
        <v>7.2867970430934198E-5</v>
      </c>
      <c r="HUD6" s="1">
        <v>7.6460053463733803E-5</v>
      </c>
      <c r="HUE6" s="1">
        <v>7.0815351534747606E-5</v>
      </c>
      <c r="HUF6" s="1">
        <v>7.0815351563169302E-5</v>
      </c>
      <c r="HUG6" s="1">
        <v>7.1841660968630094E-5</v>
      </c>
      <c r="HUH6" s="1">
        <v>7.1841660997051804E-5</v>
      </c>
      <c r="HUI6" s="1">
        <v>7.3381125133664601E-5</v>
      </c>
      <c r="HUJ6" s="1">
        <v>7.0815351534747606E-5</v>
      </c>
      <c r="HUK6" s="1">
        <v>7.2354815699782193E-5</v>
      </c>
      <c r="HUL6" s="1">
        <v>7.1841660968630094E-5</v>
      </c>
      <c r="HUM6" s="1">
        <v>7.1328506237477995E-5</v>
      </c>
      <c r="HUN6" s="1">
        <v>7.1841660968630094E-5</v>
      </c>
      <c r="HUO6" s="1">
        <v>7.2867970430934198E-5</v>
      </c>
      <c r="HUP6" s="1">
        <v>7.3381125133664601E-5</v>
      </c>
      <c r="HUQ6" s="1">
        <v>7.2354815699782193E-5</v>
      </c>
      <c r="HUR6" s="1">
        <v>7.0815351534747606E-5</v>
      </c>
      <c r="HUS6" s="1">
        <v>7.2354815699782193E-5</v>
      </c>
      <c r="HUT6" s="1">
        <v>7.2867970402512502E-5</v>
      </c>
      <c r="HUU6" s="1">
        <v>7.3381125133664601E-5</v>
      </c>
      <c r="HUV6" s="1">
        <v>7.1328506265899705E-5</v>
      </c>
      <c r="HUW6" s="1">
        <v>7.1328506237477995E-5</v>
      </c>
      <c r="HUX6" s="1">
        <v>7.2354815699782193E-5</v>
      </c>
      <c r="HUY6" s="1">
        <v>7.2354815699782193E-5</v>
      </c>
      <c r="HUZ6" s="1">
        <v>7.2867970430934198E-5</v>
      </c>
      <c r="HVA6" s="1">
        <v>7.1328506265899705E-5</v>
      </c>
      <c r="HVB6" s="1">
        <v>7.0302196832017203E-5</v>
      </c>
      <c r="HVC6" s="1">
        <v>7.1328506265899705E-5</v>
      </c>
      <c r="HVD6" s="1">
        <v>7.2354815699782193E-5</v>
      </c>
      <c r="HVE6" s="1">
        <v>7.3381125133664601E-5</v>
      </c>
      <c r="HVF6" s="1">
        <v>7.38942798648167E-5</v>
      </c>
      <c r="HVG6" s="1">
        <v>7.2867970430934198E-5</v>
      </c>
      <c r="HVH6" s="1">
        <v>7.2354815699782193E-5</v>
      </c>
      <c r="HVI6" s="1">
        <v>7.1328506265899705E-5</v>
      </c>
      <c r="HVJ6" s="1">
        <v>7.1328506265899705E-5</v>
      </c>
      <c r="HVK6" s="1">
        <v>7.1841660968630094E-5</v>
      </c>
      <c r="HVL6" s="1">
        <v>7.2354815699782193E-5</v>
      </c>
      <c r="HVM6" s="1">
        <v>7.3381125133664601E-5</v>
      </c>
      <c r="HVN6" s="1">
        <v>7.3381125133664601E-5</v>
      </c>
      <c r="HVO6" s="1">
        <v>7.0815351534747606E-5</v>
      </c>
      <c r="HVP6" s="1">
        <v>7.2354815699782193E-5</v>
      </c>
      <c r="HVQ6" s="1">
        <v>7.8512672359920503E-5</v>
      </c>
      <c r="HVR6" s="1">
        <v>7.2354815699782193E-5</v>
      </c>
      <c r="HVS6" s="1">
        <v>7.9538981793803005E-5</v>
      </c>
      <c r="HVT6" s="1">
        <v>7.1328506265899705E-5</v>
      </c>
      <c r="HVU6" s="1">
        <v>7.1841660968630094E-5</v>
      </c>
      <c r="HVV6" s="1">
        <v>7.2354815699782193E-5</v>
      </c>
      <c r="HVW6" s="1">
        <v>7.2867970430934198E-5</v>
      </c>
      <c r="HVX6" s="1">
        <v>7.2867970402512502E-5</v>
      </c>
      <c r="HVY6" s="1">
        <v>7.1328506265899705E-5</v>
      </c>
      <c r="HVZ6" s="1">
        <v>7.1328506265899705E-5</v>
      </c>
      <c r="HWA6" s="1">
        <v>7.1328506265899705E-5</v>
      </c>
      <c r="HWB6" s="1">
        <v>7.2867970430934198E-5</v>
      </c>
      <c r="HWC6" s="1">
        <v>7.2354815699782193E-5</v>
      </c>
      <c r="HWD6" s="1">
        <v>7.3381125133664601E-5</v>
      </c>
      <c r="HWE6" s="1">
        <v>7.2354815699782193E-5</v>
      </c>
      <c r="HWF6" s="1">
        <v>7.3381125133664601E-5</v>
      </c>
      <c r="HWG6" s="1">
        <v>7.2354815699782193E-5</v>
      </c>
      <c r="HWH6" s="1">
        <v>7.2354815699782193E-5</v>
      </c>
      <c r="HWI6" s="1">
        <v>7.2354815699782193E-5</v>
      </c>
      <c r="HWJ6" s="1">
        <v>7.38942798648167E-5</v>
      </c>
      <c r="HWK6" s="1">
        <v>7.4407434595968799E-5</v>
      </c>
      <c r="HWL6" s="1">
        <v>7.0815351534747606E-5</v>
      </c>
      <c r="HWM6" s="1">
        <v>7.1328506265899705E-5</v>
      </c>
      <c r="HWN6" s="1">
        <v>7.1328506265899705E-5</v>
      </c>
      <c r="HWO6" s="1">
        <v>7.3381125162086296E-5</v>
      </c>
      <c r="HWP6" s="1">
        <v>7.3381125162086296E-5</v>
      </c>
      <c r="HWQ6" s="1">
        <v>7.0815351534747606E-5</v>
      </c>
      <c r="HWR6" s="1">
        <v>7.6460053463733803E-5</v>
      </c>
      <c r="HWS6" s="1">
        <v>6.6196959039643803E-5</v>
      </c>
      <c r="HWT6" s="1">
        <v>6.6710113770795902E-5</v>
      </c>
      <c r="HWU6" s="1">
        <v>6.7223268473526305E-5</v>
      </c>
      <c r="HWV6" s="1">
        <v>6.8249577935830503E-5</v>
      </c>
      <c r="HWW6" s="1">
        <v>6.8249577907408793E-5</v>
      </c>
      <c r="HWX6" s="1">
        <v>6.6710113770795902E-5</v>
      </c>
      <c r="HWY6" s="1">
        <v>6.6196959039643803E-5</v>
      </c>
      <c r="HWZ6" s="1">
        <v>6.6196959039643803E-5</v>
      </c>
      <c r="HXA6" s="1">
        <v>6.7223268473526305E-5</v>
      </c>
      <c r="HXB6" s="1">
        <v>8.4157374288906794E-5</v>
      </c>
      <c r="HXC6" s="1">
        <v>7.2867970402512502E-5</v>
      </c>
      <c r="HXD6" s="1">
        <v>7.59468987610034E-5</v>
      </c>
      <c r="HXE6" s="1">
        <v>6.77364232331001E-5</v>
      </c>
      <c r="HXF6" s="1">
        <v>6.8249577935830503E-5</v>
      </c>
      <c r="HXG6" s="1">
        <v>6.9275887369713005E-5</v>
      </c>
      <c r="HXH6" s="1">
        <v>6.6196959039643803E-5</v>
      </c>
      <c r="HXI6" s="1">
        <v>6.6196959039643803E-5</v>
      </c>
      <c r="HXJ6" s="1">
        <v>6.7223268501948001E-5</v>
      </c>
      <c r="HXK6" s="1">
        <v>6.8249577935830503E-5</v>
      </c>
      <c r="HXL6" s="1">
        <v>6.7736423204678404E-5</v>
      </c>
      <c r="HXM6" s="1">
        <v>6.8762732638560906E-5</v>
      </c>
      <c r="HXN6" s="1">
        <v>6.6710113770795902E-5</v>
      </c>
      <c r="HXO6" s="1">
        <v>6.8762732638560906E-5</v>
      </c>
      <c r="HXP6" s="1">
        <v>7.1841660968630094E-5</v>
      </c>
      <c r="HXQ6" s="1">
        <v>7.1328506265899705E-5</v>
      </c>
      <c r="HXR6" s="1">
        <v>8.82626120812801E-5</v>
      </c>
      <c r="HXS6" s="1">
        <v>7.3381125133664601E-5</v>
      </c>
      <c r="HXT6" s="1">
        <v>7.4407434595968799E-5</v>
      </c>
      <c r="HXU6" s="1">
        <v>7.4407434595968799E-5</v>
      </c>
      <c r="HXV6" s="1">
        <v>7.1841660968630094E-5</v>
      </c>
      <c r="HXW6" s="1">
        <v>7.3381125133664601E-5</v>
      </c>
      <c r="HXX6" s="1">
        <v>7.2354815699782193E-5</v>
      </c>
      <c r="HXY6" s="1">
        <v>7.2867970430934198E-5</v>
      </c>
      <c r="HXZ6" s="1">
        <v>7.38942798648167E-5</v>
      </c>
      <c r="HYA6" s="1">
        <v>7.1328506265899705E-5</v>
      </c>
      <c r="HYB6" s="1">
        <v>7.2354815699782193E-5</v>
      </c>
      <c r="HYC6" s="1">
        <v>7.3381125133664601E-5</v>
      </c>
      <c r="HYD6" s="1">
        <v>7.3381125133664601E-5</v>
      </c>
      <c r="HYE6" s="1">
        <v>7.4407434595968799E-5</v>
      </c>
      <c r="HYF6" s="1">
        <v>7.2867970430934198E-5</v>
      </c>
      <c r="HYG6" s="1">
        <v>7.0815351534747606E-5</v>
      </c>
      <c r="HYH6" s="1">
        <v>7.1841660968630094E-5</v>
      </c>
      <c r="HYI6" s="1">
        <v>7.2867970402512502E-5</v>
      </c>
      <c r="HYJ6" s="1">
        <v>7.2354815699782193E-5</v>
      </c>
      <c r="HYK6" s="1">
        <v>7.38942798648167E-5</v>
      </c>
      <c r="HYL6" s="1">
        <v>7.2354815699782193E-5</v>
      </c>
      <c r="HYM6" s="1">
        <v>7.2867970430934198E-5</v>
      </c>
      <c r="HYN6" s="1">
        <v>7.2867970430934198E-5</v>
      </c>
      <c r="HYO6" s="1">
        <v>7.2867970430934198E-5</v>
      </c>
      <c r="HYP6" s="1">
        <v>7.3381125162086296E-5</v>
      </c>
      <c r="HYQ6" s="1">
        <v>7.4407434595968799E-5</v>
      </c>
      <c r="HYR6" s="1">
        <v>7.5433744029851301E-5</v>
      </c>
      <c r="HYS6" s="1">
        <v>7.2354815699782193E-5</v>
      </c>
      <c r="HYT6" s="1">
        <v>7.1841660968630094E-5</v>
      </c>
      <c r="HYU6" s="1">
        <v>7.2867970402512502E-5</v>
      </c>
      <c r="HYV6" s="1">
        <v>7.3381125133664601E-5</v>
      </c>
      <c r="HYW6" s="1">
        <v>7.4920589298699202E-5</v>
      </c>
      <c r="HYX6" s="1">
        <v>7.2867970430934198E-5</v>
      </c>
      <c r="HYY6" s="1">
        <v>7.3381125162086296E-5</v>
      </c>
      <c r="HYZ6" s="1">
        <v>7.7486362926038001E-5</v>
      </c>
      <c r="HZA6" s="1">
        <v>7.2867970430934198E-5</v>
      </c>
      <c r="HZB6" s="1">
        <v>7.3381125133664601E-5</v>
      </c>
      <c r="HZC6" s="1">
        <v>7.4407434567547103E-5</v>
      </c>
      <c r="HZD6" s="1">
        <v>7.4407434567547103E-5</v>
      </c>
      <c r="HZE6" s="1">
        <v>7.2867970430934198E-5</v>
      </c>
      <c r="HZF6" s="1">
        <v>7.2354815699782193E-5</v>
      </c>
      <c r="HZG6" s="1">
        <v>7.3381125133664601E-5</v>
      </c>
      <c r="HZH6" s="1">
        <v>7.2867970402512502E-5</v>
      </c>
      <c r="HZI6" s="1">
        <v>7.3381125133664601E-5</v>
      </c>
      <c r="HZJ6" s="1">
        <v>7.1841660968630094E-5</v>
      </c>
      <c r="HZK6" s="1">
        <v>7.2354815699782193E-5</v>
      </c>
      <c r="HZL6" s="1">
        <v>7.2867970402512502E-5</v>
      </c>
      <c r="HZM6" s="1">
        <v>7.4407434567547103E-5</v>
      </c>
      <c r="HZN6" s="1">
        <v>7.4407434567547103E-5</v>
      </c>
      <c r="HZO6" s="1">
        <v>7.3381125133664601E-5</v>
      </c>
      <c r="HZP6" s="1">
        <v>7.2354815728203903E-5</v>
      </c>
      <c r="HZQ6" s="1">
        <v>7.2867970430934198E-5</v>
      </c>
      <c r="HZR6" s="1">
        <v>7.2867970430934198E-5</v>
      </c>
      <c r="HZS6" s="1">
        <v>7.38942798648167E-5</v>
      </c>
      <c r="HZT6" s="1">
        <v>7.4407434567547103E-5</v>
      </c>
      <c r="HZU6" s="1">
        <v>7.2354815699782193E-5</v>
      </c>
      <c r="HZV6" s="1">
        <v>7.2867970430934198E-5</v>
      </c>
      <c r="HZW6" s="1">
        <v>7.38942798648167E-5</v>
      </c>
      <c r="HZX6" s="1">
        <v>7.2867970430934198E-5</v>
      </c>
      <c r="HZY6" s="1">
        <v>7.3381125133664601E-5</v>
      </c>
      <c r="HZZ6" s="1">
        <v>7.3381125133664601E-5</v>
      </c>
      <c r="IAA6" s="1">
        <v>7.38942798648167E-5</v>
      </c>
      <c r="IAB6" s="1">
        <v>7.4407434595968799E-5</v>
      </c>
      <c r="IAC6" s="1">
        <v>7.2867970402512502E-5</v>
      </c>
      <c r="IAD6" s="1">
        <v>7.2867970430934198E-5</v>
      </c>
      <c r="IAE6" s="1">
        <v>7.2867970430934198E-5</v>
      </c>
      <c r="IAF6" s="1">
        <v>7.38942798648167E-5</v>
      </c>
      <c r="IAG6" s="1">
        <v>7.4407434567547103E-5</v>
      </c>
      <c r="IAH6" s="1">
        <v>7.2354815699782193E-5</v>
      </c>
      <c r="IAI6" s="1">
        <v>7.2867970430934198E-5</v>
      </c>
      <c r="IAJ6" s="1">
        <v>7.3381125133664601E-5</v>
      </c>
      <c r="IAK6" s="1">
        <v>7.38942798648167E-5</v>
      </c>
      <c r="IAL6" s="1">
        <v>7.4407434595968799E-5</v>
      </c>
      <c r="IAM6" s="1">
        <v>7.2354815699782193E-5</v>
      </c>
      <c r="IAN6" s="1">
        <v>7.2354815699782193E-5</v>
      </c>
      <c r="IAO6" s="1">
        <v>7.2354815699782193E-5</v>
      </c>
      <c r="IAP6" s="1">
        <v>7.3381125162086296E-5</v>
      </c>
      <c r="IAQ6" s="1">
        <v>7.38942798648167E-5</v>
      </c>
      <c r="IAR6" s="1">
        <v>7.4407434567547103E-5</v>
      </c>
      <c r="IAS6" s="1">
        <v>7.3381125133664601E-5</v>
      </c>
      <c r="IAT6" s="1">
        <v>7.2867970430934198E-5</v>
      </c>
      <c r="IAU6" s="1">
        <v>7.2867970430934198E-5</v>
      </c>
      <c r="IAV6" s="1">
        <v>7.2867970402512502E-5</v>
      </c>
      <c r="IAW6" s="1">
        <v>7.38942798648167E-5</v>
      </c>
      <c r="IAX6" s="1">
        <v>7.4407434595968799E-5</v>
      </c>
      <c r="IAY6" s="1">
        <v>7.4920589298699202E-5</v>
      </c>
      <c r="IAZ6" s="1">
        <v>7.1841660968630094E-5</v>
      </c>
      <c r="IBA6" s="1">
        <v>7.2354815728203903E-5</v>
      </c>
      <c r="IBB6" s="1">
        <v>7.2867970402512502E-5</v>
      </c>
      <c r="IBC6" s="1">
        <v>7.38942798648167E-5</v>
      </c>
      <c r="IBD6" s="1">
        <v>7.38942798648167E-5</v>
      </c>
      <c r="IBE6" s="1">
        <v>7.2354815699782193E-5</v>
      </c>
      <c r="IBF6" s="1">
        <v>7.3381125133664601E-5</v>
      </c>
      <c r="IBG6" s="1">
        <v>7.2867970430934198E-5</v>
      </c>
      <c r="IBH6" s="1">
        <v>7.3381125133664601E-5</v>
      </c>
      <c r="IBI6" s="1">
        <v>7.4407434595968799E-5</v>
      </c>
      <c r="IBJ6" s="1">
        <v>7.4407434595968799E-5</v>
      </c>
      <c r="IBK6" s="1">
        <v>7.5433744029851301E-5</v>
      </c>
      <c r="IBL6" s="1">
        <v>7.3381125133664601E-5</v>
      </c>
      <c r="IBM6" s="1">
        <v>7.2354815699782193E-5</v>
      </c>
      <c r="IBN6" s="1">
        <v>7.9538981822224701E-5</v>
      </c>
      <c r="IBO6" s="1">
        <v>6.8249577907408793E-5</v>
      </c>
      <c r="IBP6" s="1">
        <v>6.8762732638560906E-5</v>
      </c>
      <c r="IBQ6" s="1">
        <v>8.1078445958837606E-5</v>
      </c>
      <c r="IBR6" s="1">
        <v>7.2867970430934198E-5</v>
      </c>
      <c r="IBS6" s="1">
        <v>7.3381125162086296E-5</v>
      </c>
      <c r="IBT6" s="1">
        <v>7.38942798648167E-5</v>
      </c>
      <c r="IBU6" s="1">
        <v>7.4920589298699202E-5</v>
      </c>
      <c r="IBV6" s="1">
        <v>7.2867970430934198E-5</v>
      </c>
      <c r="IBW6" s="1">
        <v>7.2867970430934198E-5</v>
      </c>
      <c r="IBX6" s="1">
        <v>7.3381125133664601E-5</v>
      </c>
      <c r="IBY6" s="1">
        <v>7.3381125133664601E-5</v>
      </c>
      <c r="IBZ6" s="1">
        <v>7.5433744001429605E-5</v>
      </c>
      <c r="ICA6" s="1">
        <v>7.5946898732581704E-5</v>
      </c>
      <c r="ICB6" s="1">
        <v>7.3381125133664601E-5</v>
      </c>
      <c r="ICC6" s="1">
        <v>7.38942798648167E-5</v>
      </c>
      <c r="ICD6" s="1">
        <v>7.2867970430934198E-5</v>
      </c>
      <c r="ICE6" s="1">
        <v>7.2354815699782193E-5</v>
      </c>
      <c r="ICF6" s="1">
        <v>7.2867970430934198E-5</v>
      </c>
      <c r="ICG6" s="1">
        <v>7.38942798648167E-5</v>
      </c>
      <c r="ICH6" s="1">
        <v>7.4407434567547103E-5</v>
      </c>
      <c r="ICI6" s="1">
        <v>7.5433744029851301E-5</v>
      </c>
      <c r="ICJ6" s="1">
        <v>7.3381125133664601E-5</v>
      </c>
      <c r="ICK6" s="1">
        <v>7.4407434595968799E-5</v>
      </c>
      <c r="ICL6" s="1">
        <v>7.3381125133664601E-5</v>
      </c>
      <c r="ICM6" s="1">
        <v>7.4407434567547103E-5</v>
      </c>
      <c r="ICN6" s="1">
        <v>7.4407434595968799E-5</v>
      </c>
      <c r="ICO6" s="1">
        <v>7.2867970430934198E-5</v>
      </c>
      <c r="ICP6" s="1">
        <v>7.2867970430934198E-5</v>
      </c>
      <c r="ICQ6" s="1">
        <v>7.38942798648167E-5</v>
      </c>
      <c r="ICR6" s="1">
        <v>7.4920589298699202E-5</v>
      </c>
      <c r="ICS6" s="1">
        <v>7.4407434595968799E-5</v>
      </c>
      <c r="ICT6" s="1">
        <v>7.2867970430934198E-5</v>
      </c>
      <c r="ICU6" s="1">
        <v>7.2354815699782193E-5</v>
      </c>
      <c r="ICV6" s="1">
        <v>7.3381125133664601E-5</v>
      </c>
      <c r="ICW6" s="1">
        <v>7.38942798648167E-5</v>
      </c>
      <c r="ICX6" s="1">
        <v>7.4920589298699202E-5</v>
      </c>
      <c r="ICY6" s="1">
        <v>7.59468987610034E-5</v>
      </c>
      <c r="ICZ6" s="1">
        <v>7.3381125133664601E-5</v>
      </c>
      <c r="IDA6" s="1">
        <v>7.3381125162086296E-5</v>
      </c>
      <c r="IDB6" s="1">
        <v>7.2867970402512502E-5</v>
      </c>
      <c r="IDC6" s="1">
        <v>7.38942798648167E-5</v>
      </c>
      <c r="IDD6" s="1">
        <v>7.4407434595968799E-5</v>
      </c>
      <c r="IDE6" s="1">
        <v>7.5433744029851301E-5</v>
      </c>
      <c r="IDF6" s="1">
        <v>7.6460053463733803E-5</v>
      </c>
      <c r="IDG6" s="1">
        <v>7.2354815699782193E-5</v>
      </c>
      <c r="IDH6" s="1">
        <v>7.2867970402512502E-5</v>
      </c>
      <c r="IDI6" s="1">
        <v>7.38942798648167E-5</v>
      </c>
      <c r="IDJ6" s="1">
        <v>7.38942798648167E-5</v>
      </c>
      <c r="IDK6" s="1">
        <v>7.4920589298699202E-5</v>
      </c>
      <c r="IDL6" s="1">
        <v>7.2867970430934198E-5</v>
      </c>
      <c r="IDM6" s="1">
        <v>7.4407434595968799E-5</v>
      </c>
      <c r="IDN6" s="1">
        <v>7.3381125133664601E-5</v>
      </c>
      <c r="IDO6" s="1">
        <v>7.38942798648167E-5</v>
      </c>
      <c r="IDP6" s="1">
        <v>7.4407434595968799E-5</v>
      </c>
      <c r="IDQ6" s="1">
        <v>7.59468987610034E-5</v>
      </c>
      <c r="IDR6" s="1">
        <v>7.5433744029851301E-5</v>
      </c>
      <c r="IDS6" s="1">
        <v>7.4407434567547103E-5</v>
      </c>
      <c r="IDT6" s="1">
        <v>7.3381125162086296E-5</v>
      </c>
      <c r="IDU6" s="1">
        <v>7.6460053463733803E-5</v>
      </c>
      <c r="IDV6" s="1">
        <v>7.4920589327120898E-5</v>
      </c>
      <c r="IDW6" s="1">
        <v>7.38942798648167E-5</v>
      </c>
      <c r="IDX6" s="1">
        <v>7.2354815699782193E-5</v>
      </c>
      <c r="IDY6" s="1">
        <v>7.38942798648167E-5</v>
      </c>
      <c r="IDZ6" s="1">
        <v>7.4920589327120898E-5</v>
      </c>
      <c r="IEA6" s="1">
        <v>7.59468987610034E-5</v>
      </c>
      <c r="IEB6" s="1">
        <v>7.5433744029851301E-5</v>
      </c>
      <c r="IEC6" s="1">
        <v>7.3381125162086296E-5</v>
      </c>
      <c r="IED6" s="1">
        <v>7.2867970402512502E-5</v>
      </c>
      <c r="IEE6" s="1">
        <v>7.4407434567547103E-5</v>
      </c>
      <c r="IEF6" s="1">
        <v>7.4920589298699202E-5</v>
      </c>
      <c r="IEG6" s="1">
        <v>8.2617910123872193E-5</v>
      </c>
      <c r="IEH6" s="1">
        <v>7.5433744029851301E-5</v>
      </c>
      <c r="IEI6" s="1">
        <v>7.38942798648167E-5</v>
      </c>
      <c r="IEJ6" s="1">
        <v>7.38942798648167E-5</v>
      </c>
      <c r="IEK6" s="1">
        <v>7.38942798648167E-5</v>
      </c>
      <c r="IEL6" s="1">
        <v>7.3381125133664601E-5</v>
      </c>
      <c r="IEM6" s="1">
        <v>7.4407434567547103E-5</v>
      </c>
      <c r="IEN6" s="1">
        <v>7.4920589327120898E-5</v>
      </c>
      <c r="IEO6" s="1">
        <v>7.5433744029851301E-5</v>
      </c>
      <c r="IEP6" s="1">
        <v>7.5433744029851301E-5</v>
      </c>
      <c r="IEQ6" s="1">
        <v>7.3381125133664601E-5</v>
      </c>
      <c r="IER6" s="1">
        <v>7.4920589298699202E-5</v>
      </c>
      <c r="IES6" s="1">
        <v>7.4407434595968799E-5</v>
      </c>
      <c r="IET6" s="1">
        <v>7.5433744029851301E-5</v>
      </c>
      <c r="IEU6" s="1">
        <v>7.5433744029851301E-5</v>
      </c>
      <c r="IEV6" s="1">
        <v>7.2867970402512502E-5</v>
      </c>
      <c r="IEW6" s="1">
        <v>7.38942798648167E-5</v>
      </c>
      <c r="IEX6" s="1">
        <v>7.4920589298699202E-5</v>
      </c>
      <c r="IEY6" s="1">
        <v>7.59468987610034E-5</v>
      </c>
      <c r="IEZ6" s="1">
        <v>7.6460053463733803E-5</v>
      </c>
      <c r="IFA6" s="1">
        <v>7.6460053463733803E-5</v>
      </c>
      <c r="IFB6" s="1">
        <v>7.38942798648167E-5</v>
      </c>
      <c r="IFC6" s="1">
        <v>7.38942798648167E-5</v>
      </c>
      <c r="IFD6" s="1">
        <v>7.4920589298699202E-5</v>
      </c>
      <c r="IFE6" s="1">
        <v>7.59468987610034E-5</v>
      </c>
      <c r="IFF6" s="1">
        <v>7.5433744029851301E-5</v>
      </c>
      <c r="IFG6" s="1">
        <v>7.4920589298699202E-5</v>
      </c>
      <c r="IFH6" s="1">
        <v>7.5433744029851301E-5</v>
      </c>
      <c r="IFI6" s="1">
        <v>7.5433744029851301E-5</v>
      </c>
      <c r="IFJ6" s="1">
        <v>7.6460053463733803E-5</v>
      </c>
      <c r="IFK6" s="1">
        <v>8.2104755392720094E-5</v>
      </c>
      <c r="IFL6" s="1">
        <v>7.6460053463733803E-5</v>
      </c>
      <c r="IFM6" s="1">
        <v>8.4670528991637103E-5</v>
      </c>
      <c r="IFN6" s="1">
        <v>7.4920589327120898E-5</v>
      </c>
      <c r="IFO6" s="1">
        <v>7.4920589298699202E-5</v>
      </c>
      <c r="IFP6" s="1">
        <v>7.38942798648167E-5</v>
      </c>
      <c r="IFQ6" s="1">
        <v>7.6460053492155499E-5</v>
      </c>
      <c r="IFR6" s="1">
        <v>7.4920589327120898E-5</v>
      </c>
      <c r="IFS6" s="1">
        <v>7.4920589298699202E-5</v>
      </c>
      <c r="IFT6" s="1">
        <v>7.4920589327120898E-5</v>
      </c>
      <c r="IFU6" s="1">
        <v>7.4920589298699202E-5</v>
      </c>
      <c r="IFV6" s="1">
        <v>7.4920589327120898E-5</v>
      </c>
      <c r="IFW6" s="1">
        <v>7.4920589298699202E-5</v>
      </c>
      <c r="IFX6" s="1">
        <v>7.5433744029851301E-5</v>
      </c>
      <c r="IFY6" s="1">
        <v>7.4920589298699202E-5</v>
      </c>
      <c r="IFZ6" s="1">
        <v>7.4407434595968799E-5</v>
      </c>
      <c r="IGA6" s="1">
        <v>7.38942798648167E-5</v>
      </c>
      <c r="IGB6" s="1">
        <v>7.4920589298699202E-5</v>
      </c>
      <c r="IGC6" s="1">
        <v>7.59468987610034E-5</v>
      </c>
      <c r="IGD6" s="1">
        <v>7.5946898732581704E-5</v>
      </c>
      <c r="IGE6" s="1">
        <v>7.38942798648167E-5</v>
      </c>
      <c r="IGF6" s="1">
        <v>7.38942798648167E-5</v>
      </c>
      <c r="IGG6" s="1">
        <v>7.9025827091072602E-5</v>
      </c>
      <c r="IGH6" s="1">
        <v>6.9789042072443394E-5</v>
      </c>
      <c r="IGI6" s="1">
        <v>7.0815351534747606E-5</v>
      </c>
      <c r="IGJ6" s="1">
        <v>6.9275887369713005E-5</v>
      </c>
      <c r="IGK6" s="1">
        <v>6.8762732638560906E-5</v>
      </c>
      <c r="IGL6" s="1">
        <v>6.8762732638560906E-5</v>
      </c>
      <c r="IGM6" s="1">
        <v>8.1591600689989705E-5</v>
      </c>
      <c r="IGN6" s="1">
        <v>7.5433744029851301E-5</v>
      </c>
      <c r="IGO6" s="1">
        <v>7.6460053463733803E-5</v>
      </c>
      <c r="IGP6" s="1">
        <v>9.0315230949045104E-5</v>
      </c>
      <c r="IGQ6" s="1">
        <v>8.4670528991637103E-5</v>
      </c>
      <c r="IGR6" s="1">
        <v>7.6460053463733803E-5</v>
      </c>
      <c r="IGS6" s="1">
        <v>7.4407434567547103E-5</v>
      </c>
      <c r="IGT6" s="1">
        <v>7.4407434595968799E-5</v>
      </c>
      <c r="IGU6" s="1">
        <v>7.4920589298699202E-5</v>
      </c>
      <c r="IGV6" s="1">
        <v>7.59468987610034E-5</v>
      </c>
      <c r="IGW6" s="1">
        <v>7.6973208194885902E-5</v>
      </c>
      <c r="IGX6" s="1">
        <v>7.4407434595968799E-5</v>
      </c>
      <c r="IGY6" s="1">
        <v>7.4407434595968799E-5</v>
      </c>
      <c r="IGZ6" s="1">
        <v>7.38942798648167E-5</v>
      </c>
      <c r="IHA6" s="1">
        <v>7.59468987610034E-5</v>
      </c>
      <c r="IHB6" s="1">
        <v>7.6460053463733803E-5</v>
      </c>
      <c r="IHC6" s="1">
        <v>7.4407434595968799E-5</v>
      </c>
      <c r="IHD6" s="1">
        <v>7.4920589327120898E-5</v>
      </c>
      <c r="IHE6" s="1">
        <v>7.7486362897616305E-5</v>
      </c>
      <c r="IHF6" s="1">
        <v>7.4920589298699202E-5</v>
      </c>
      <c r="IHG6" s="1">
        <v>7.5433744029851301E-5</v>
      </c>
      <c r="IHH6" s="1">
        <v>7.4407434567547103E-5</v>
      </c>
      <c r="IHI6" s="1">
        <v>7.38942798648167E-5</v>
      </c>
      <c r="IHJ6" s="1">
        <v>7.4920589298699202E-5</v>
      </c>
      <c r="IHK6" s="1">
        <v>7.5433744029851301E-5</v>
      </c>
      <c r="IHL6" s="1">
        <v>7.4920589298699202E-5</v>
      </c>
      <c r="IHM6" s="1">
        <v>7.6460053463733803E-5</v>
      </c>
      <c r="IHN6" s="1">
        <v>7.5433744029851301E-5</v>
      </c>
      <c r="IHO6" s="1">
        <v>7.4920589298699202E-5</v>
      </c>
      <c r="IHP6" s="1">
        <v>7.4920589298699202E-5</v>
      </c>
      <c r="IHQ6" s="1">
        <v>7.5433744029851301E-5</v>
      </c>
      <c r="IHR6" s="1">
        <v>7.5433744029851301E-5</v>
      </c>
      <c r="IHS6" s="1">
        <v>7.6973208194885902E-5</v>
      </c>
      <c r="IHT6" s="1">
        <v>7.6460053463733803E-5</v>
      </c>
      <c r="IHU6" s="1">
        <v>7.3381125162086296E-5</v>
      </c>
      <c r="IHV6" s="1">
        <v>7.4407434595968799E-5</v>
      </c>
      <c r="IHW6" s="1">
        <v>7.5433744029851301E-5</v>
      </c>
      <c r="IHX6" s="1">
        <v>7.5946898732581704E-5</v>
      </c>
      <c r="IHY6" s="1">
        <v>7.5946898732581704E-5</v>
      </c>
      <c r="IHZ6" s="1">
        <v>7.38942798648167E-5</v>
      </c>
      <c r="IIA6" s="1">
        <v>7.4920589298699202E-5</v>
      </c>
      <c r="IIB6" s="1">
        <v>7.4407434595968799E-5</v>
      </c>
      <c r="IIC6" s="1">
        <v>7.4920589298699202E-5</v>
      </c>
      <c r="IID6" s="1">
        <v>7.6460053492155499E-5</v>
      </c>
      <c r="IIE6" s="1">
        <v>7.5433744029851301E-5</v>
      </c>
      <c r="IIF6" s="1">
        <v>7.5946898732581704E-5</v>
      </c>
      <c r="IIG6" s="1">
        <v>7.4407434567547103E-5</v>
      </c>
      <c r="IIH6" s="1">
        <v>7.4920589298699202E-5</v>
      </c>
      <c r="III6" s="1">
        <v>7.4920589298699202E-5</v>
      </c>
      <c r="IIJ6" s="1">
        <v>7.5433744029851301E-5</v>
      </c>
      <c r="IIK6" s="1">
        <v>7.6973208194885902E-5</v>
      </c>
      <c r="IIL6" s="1">
        <v>7.9538981822224701E-5</v>
      </c>
      <c r="IIM6" s="1">
        <v>7.5433744029851301E-5</v>
      </c>
      <c r="IIN6" s="1">
        <v>7.5433744029851301E-5</v>
      </c>
      <c r="IIO6" s="1">
        <v>7.5433744001429605E-5</v>
      </c>
      <c r="IIP6" s="1">
        <v>7.6460053463733803E-5</v>
      </c>
      <c r="IIQ6" s="1">
        <v>7.4920589298699202E-5</v>
      </c>
      <c r="IIR6" s="1">
        <v>7.38942798648167E-5</v>
      </c>
      <c r="IIS6" s="1">
        <v>7.5433744029851301E-5</v>
      </c>
      <c r="IIT6" s="1">
        <v>7.5433744029851301E-5</v>
      </c>
      <c r="IIU6" s="1">
        <v>7.59468987610034E-5</v>
      </c>
      <c r="IIV6" s="1">
        <v>7.59468987610034E-5</v>
      </c>
      <c r="IIW6" s="1">
        <v>7.4920589327120898E-5</v>
      </c>
      <c r="IIX6" s="1">
        <v>7.6460053463733803E-5</v>
      </c>
      <c r="IIY6" s="1">
        <v>7.5433744029851301E-5</v>
      </c>
      <c r="IIZ6" s="1">
        <v>7.38942798648167E-5</v>
      </c>
      <c r="IJA6" s="1">
        <v>7.5433744029851301E-5</v>
      </c>
      <c r="IJB6" s="1">
        <v>7.5433744029851301E-5</v>
      </c>
      <c r="IJC6" s="1">
        <v>7.7999517628768404E-5</v>
      </c>
      <c r="IJD6" s="1">
        <v>7.9538981822224701E-5</v>
      </c>
      <c r="IJE6" s="1">
        <v>7.6460053492155499E-5</v>
      </c>
      <c r="IJF6" s="1">
        <v>7.59468987610034E-5</v>
      </c>
      <c r="IJG6" s="1">
        <v>7.5433744029851301E-5</v>
      </c>
      <c r="IJH6" s="1">
        <v>7.5433744029851301E-5</v>
      </c>
      <c r="IJI6" s="1">
        <v>7.6460053492155499E-5</v>
      </c>
      <c r="IJJ6" s="1">
        <v>7.5433744029851301E-5</v>
      </c>
      <c r="IJK6" s="1">
        <v>7.5433744029851301E-5</v>
      </c>
      <c r="IJL6" s="1">
        <v>7.6460053463733803E-5</v>
      </c>
      <c r="IJM6" s="1">
        <v>7.6460053463733803E-5</v>
      </c>
      <c r="IJN6" s="1">
        <v>7.6973208194885902E-5</v>
      </c>
      <c r="IJO6" s="1">
        <v>7.4920589327120898E-5</v>
      </c>
      <c r="IJP6" s="1">
        <v>7.4407434595968799E-5</v>
      </c>
      <c r="IJQ6" s="1">
        <v>7.5946898732581704E-5</v>
      </c>
      <c r="IJR6" s="1">
        <v>7.59468987610034E-5</v>
      </c>
      <c r="IJS6" s="1">
        <v>7.6973208194885902E-5</v>
      </c>
      <c r="IJT6" s="1">
        <v>7.6460053492155499E-5</v>
      </c>
      <c r="IJU6" s="1">
        <v>7.4407434567547103E-5</v>
      </c>
      <c r="IJV6" s="1">
        <v>7.4920589298699202E-5</v>
      </c>
      <c r="IJW6" s="1">
        <v>7.4920589327120898E-5</v>
      </c>
      <c r="IJX6" s="1">
        <v>7.59468987610034E-5</v>
      </c>
      <c r="IJY6" s="1">
        <v>7.6460053463733803E-5</v>
      </c>
      <c r="IJZ6" s="1">
        <v>7.6973208194885902E-5</v>
      </c>
      <c r="IKA6" s="1">
        <v>7.6460053463733803E-5</v>
      </c>
      <c r="IKB6" s="1">
        <v>7.38942798648167E-5</v>
      </c>
      <c r="IKC6" s="1">
        <v>7.5433744029851301E-5</v>
      </c>
      <c r="IKD6" s="1">
        <v>7.4920589298699202E-5</v>
      </c>
      <c r="IKE6" s="1">
        <v>7.6460053492155499E-5</v>
      </c>
      <c r="IKF6" s="1">
        <v>7.6973208194885902E-5</v>
      </c>
      <c r="IKG6" s="1">
        <v>7.4407434595968799E-5</v>
      </c>
      <c r="IKH6" s="1">
        <v>7.5433744001429605E-5</v>
      </c>
      <c r="IKI6" s="1">
        <v>7.4407434595968799E-5</v>
      </c>
      <c r="IKJ6" s="1">
        <v>7.5433744029851301E-5</v>
      </c>
      <c r="IKK6" s="1">
        <v>7.59468987610034E-5</v>
      </c>
      <c r="IKL6" s="1">
        <v>7.6460053463733803E-5</v>
      </c>
      <c r="IKM6" s="1">
        <v>7.7486362897616305E-5</v>
      </c>
      <c r="IKN6" s="1">
        <v>7.4920589298699202E-5</v>
      </c>
      <c r="IKO6" s="1">
        <v>7.4407434567547103E-5</v>
      </c>
      <c r="IKP6" s="1">
        <v>7.5433744029851301E-5</v>
      </c>
      <c r="IKQ6" s="1">
        <v>7.6460053463733803E-5</v>
      </c>
      <c r="IKR6" s="1">
        <v>7.6973208194885902E-5</v>
      </c>
      <c r="IKS6" s="1">
        <v>7.5433744029851301E-5</v>
      </c>
      <c r="IKT6" s="1">
        <v>7.59468987610034E-5</v>
      </c>
      <c r="IKU6" s="1">
        <v>7.5433744029851301E-5</v>
      </c>
      <c r="IKV6" s="1">
        <v>7.6460053463733803E-5</v>
      </c>
      <c r="IKW6" s="1">
        <v>7.6973208166464206E-5</v>
      </c>
      <c r="IKX6" s="1">
        <v>7.5433744029851301E-5</v>
      </c>
      <c r="IKY6" s="1">
        <v>7.4920589327120898E-5</v>
      </c>
      <c r="IKZ6" s="1">
        <v>7.59468987610034E-5</v>
      </c>
      <c r="ILA6" s="1">
        <v>7.6460053463733803E-5</v>
      </c>
      <c r="ILB6" s="1">
        <v>7.6460053463733803E-5</v>
      </c>
      <c r="ILC6" s="1">
        <v>7.6973208194885902E-5</v>
      </c>
      <c r="ILD6" s="1">
        <v>7.4920589298699202E-5</v>
      </c>
      <c r="ILE6" s="1">
        <v>7.59468987610034E-5</v>
      </c>
      <c r="ILF6" s="1">
        <v>7.9025827091072602E-5</v>
      </c>
      <c r="ILG6" s="1">
        <v>7.4407434595968799E-5</v>
      </c>
      <c r="ILH6" s="1">
        <v>7.4920589298699202E-5</v>
      </c>
      <c r="ILI6" s="1">
        <v>7.5946898732581704E-5</v>
      </c>
      <c r="ILJ6" s="1">
        <v>7.59468987610034E-5</v>
      </c>
      <c r="ILK6" s="1">
        <v>7.6973208166464206E-5</v>
      </c>
      <c r="ILL6" s="1">
        <v>7.4920589298699202E-5</v>
      </c>
      <c r="ILM6" s="1">
        <v>7.6460053463733803E-5</v>
      </c>
      <c r="ILN6" s="1">
        <v>7.5433744029851301E-5</v>
      </c>
      <c r="ILO6" s="1">
        <v>7.59468987610034E-5</v>
      </c>
      <c r="ILP6" s="1">
        <v>7.6973208194885902E-5</v>
      </c>
      <c r="ILQ6" s="1">
        <v>7.4920589298699202E-5</v>
      </c>
      <c r="ILR6" s="1">
        <v>7.6973208194885902E-5</v>
      </c>
      <c r="ILS6" s="1">
        <v>7.5946898732581704E-5</v>
      </c>
      <c r="ILT6" s="1">
        <v>7.9538981793803005E-5</v>
      </c>
      <c r="ILU6" s="1">
        <v>7.7999517628768404E-5</v>
      </c>
      <c r="ILV6" s="1">
        <v>7.5433744029851301E-5</v>
      </c>
      <c r="ILW6" s="1">
        <v>7.4920589298699202E-5</v>
      </c>
      <c r="ILX6" s="1">
        <v>7.4920589327120898E-5</v>
      </c>
      <c r="ILY6" s="1">
        <v>7.6460053463733803E-5</v>
      </c>
      <c r="ILZ6" s="1">
        <v>7.7999517628768404E-5</v>
      </c>
      <c r="IMA6" s="1">
        <v>7.7486362897616305E-5</v>
      </c>
      <c r="IMB6" s="1">
        <v>7.5433744029851301E-5</v>
      </c>
      <c r="IMC6" s="1">
        <v>7.5433744029851301E-5</v>
      </c>
      <c r="IMD6" s="1">
        <v>7.5946898732581704E-5</v>
      </c>
      <c r="IME6" s="1">
        <v>7.6973208194885902E-5</v>
      </c>
      <c r="IMF6" s="1">
        <v>7.6973208194885902E-5</v>
      </c>
      <c r="IMG6" s="1">
        <v>7.79995176571901E-5</v>
      </c>
      <c r="IMH6" s="1">
        <v>7.7486362926038001E-5</v>
      </c>
      <c r="IMI6" s="1">
        <v>7.4920589298699202E-5</v>
      </c>
      <c r="IMJ6" s="1">
        <v>7.5433744029851301E-5</v>
      </c>
      <c r="IMK6" s="1">
        <v>7.6460053463733803E-5</v>
      </c>
      <c r="IML6" s="1">
        <v>7.6973208194885902E-5</v>
      </c>
      <c r="IMM6" s="1">
        <v>7.8512672359920503E-5</v>
      </c>
      <c r="IMN6" s="1">
        <v>7.4920589298699202E-5</v>
      </c>
      <c r="IMO6" s="1">
        <v>7.5433744029851301E-5</v>
      </c>
      <c r="IMP6" s="1">
        <v>7.59468987610034E-5</v>
      </c>
      <c r="IMQ6" s="1">
        <v>7.5433744029851301E-5</v>
      </c>
      <c r="IMR6" s="1">
        <v>7.6460053463733803E-5</v>
      </c>
      <c r="IMS6" s="1">
        <v>7.7999517628768404E-5</v>
      </c>
      <c r="IMT6" s="1">
        <v>7.9025827091072602E-5</v>
      </c>
      <c r="IMU6" s="1">
        <v>7.59468987610034E-5</v>
      </c>
      <c r="IMV6" s="1">
        <v>7.4407434595968799E-5</v>
      </c>
      <c r="IMW6" s="1">
        <v>7.59468987610034E-5</v>
      </c>
      <c r="IMX6" s="1">
        <v>7.6460053463733803E-5</v>
      </c>
      <c r="IMY6" s="1">
        <v>7.6973208194885902E-5</v>
      </c>
      <c r="IMZ6" s="1">
        <v>7.59468987610034E-5</v>
      </c>
      <c r="INA6" s="1">
        <v>7.59468987610034E-5</v>
      </c>
      <c r="INB6" s="1">
        <v>7.7486362926038001E-5</v>
      </c>
      <c r="INC6" s="1">
        <v>8.1078445987259302E-5</v>
      </c>
      <c r="IND6" s="1">
        <v>7.7999517628768404E-5</v>
      </c>
      <c r="INE6" s="1">
        <v>7.5946898732581704E-5</v>
      </c>
      <c r="INF6" s="1">
        <v>7.4920589298699202E-5</v>
      </c>
      <c r="ING6" s="1">
        <v>7.6460053463733803E-5</v>
      </c>
      <c r="INH6" s="1">
        <v>7.6460053492155499E-5</v>
      </c>
      <c r="INI6" s="1">
        <v>7.6460053463733803E-5</v>
      </c>
      <c r="INJ6" s="1">
        <v>7.9025827062650906E-5</v>
      </c>
      <c r="INK6" s="1">
        <v>7.5946898732581704E-5</v>
      </c>
      <c r="INL6" s="1">
        <v>7.59468987610034E-5</v>
      </c>
      <c r="INM6" s="1">
        <v>7.59468987610034E-5</v>
      </c>
      <c r="INN6" s="1">
        <v>7.59468987610034E-5</v>
      </c>
      <c r="INO6" s="1">
        <v>7.6460053492155499E-5</v>
      </c>
      <c r="INP6" s="1">
        <v>7.6460053463733803E-5</v>
      </c>
      <c r="INQ6" s="1">
        <v>7.7999517628768404E-5</v>
      </c>
      <c r="INR6" s="1">
        <v>7.6973208166464206E-5</v>
      </c>
      <c r="INS6" s="1">
        <v>7.59468987610034E-5</v>
      </c>
      <c r="INT6" s="1">
        <v>7.6973208194885902E-5</v>
      </c>
      <c r="INU6" s="1">
        <v>7.59468987610034E-5</v>
      </c>
      <c r="INV6" s="1">
        <v>7.6460053463733803E-5</v>
      </c>
      <c r="INW6" s="1">
        <v>7.6973208194885902E-5</v>
      </c>
      <c r="INX6" s="1">
        <v>7.4920589327120898E-5</v>
      </c>
      <c r="INY6" s="1">
        <v>7.59468987610034E-5</v>
      </c>
      <c r="INZ6" s="1">
        <v>7.6460053463733803E-5</v>
      </c>
      <c r="IOA6" s="1">
        <v>7.7999517628768404E-5</v>
      </c>
      <c r="IOB6" s="1">
        <v>7.7486362926038001E-5</v>
      </c>
      <c r="IOC6" s="1">
        <v>7.5433744001429605E-5</v>
      </c>
      <c r="IOD6" s="1">
        <v>7.4407434567547103E-5</v>
      </c>
      <c r="IOE6" s="1">
        <v>7.5946898732581704E-5</v>
      </c>
      <c r="IOF6" s="1">
        <v>7.6973208194885902E-5</v>
      </c>
      <c r="IOG6" s="1">
        <v>7.7486362926038001E-5</v>
      </c>
      <c r="IOH6" s="1">
        <v>7.7999517628768404E-5</v>
      </c>
      <c r="IOI6" s="1">
        <v>7.5433744029851301E-5</v>
      </c>
      <c r="IOJ6" s="1">
        <v>7.59468987610034E-5</v>
      </c>
      <c r="IOK6" s="1">
        <v>7.59468987610034E-5</v>
      </c>
      <c r="IOL6" s="1">
        <v>7.6460053492155499E-5</v>
      </c>
      <c r="IOM6" s="1">
        <v>7.7999517628768404E-5</v>
      </c>
      <c r="ION6" s="1">
        <v>7.7999517628768404E-5</v>
      </c>
      <c r="IOO6" s="1">
        <v>7.7999517628768404E-5</v>
      </c>
      <c r="IOP6" s="1">
        <v>7.4920589327120898E-5</v>
      </c>
      <c r="IOQ6" s="1">
        <v>7.6460053463733803E-5</v>
      </c>
      <c r="IOR6" s="1">
        <v>7.6973208194885902E-5</v>
      </c>
      <c r="IOS6" s="1">
        <v>7.9538981822224701E-5</v>
      </c>
      <c r="IOT6" s="1">
        <v>7.8512672359920503E-5</v>
      </c>
      <c r="IOU6" s="1">
        <v>7.7486362926038001E-5</v>
      </c>
      <c r="IOV6" s="1">
        <v>7.6460053463733803E-5</v>
      </c>
      <c r="IOW6" s="1">
        <v>7.6460053463733803E-5</v>
      </c>
      <c r="IOX6" s="1">
        <v>7.7486362926038001E-5</v>
      </c>
      <c r="IOY6" s="1">
        <v>7.7486362926038001E-5</v>
      </c>
      <c r="IOZ6" s="1">
        <v>7.7486362897616305E-5</v>
      </c>
      <c r="IPA6" s="1">
        <v>7.8512672359920503E-5</v>
      </c>
      <c r="IPB6" s="1">
        <v>7.7486362897616305E-5</v>
      </c>
      <c r="IPC6" s="1">
        <v>7.5433744029851301E-5</v>
      </c>
      <c r="IPD6" s="1">
        <v>7.6460053463733803E-5</v>
      </c>
      <c r="IPE6" s="1">
        <v>8.4157374288906794E-5</v>
      </c>
      <c r="IPF6" s="1">
        <v>7.7486362926038001E-5</v>
      </c>
      <c r="IPG6" s="1">
        <v>8.3644219586176405E-5</v>
      </c>
      <c r="IPH6" s="1">
        <v>7.6973208194885902E-5</v>
      </c>
      <c r="IPI6" s="1">
        <v>7.6973208194885902E-5</v>
      </c>
      <c r="IPJ6" s="1">
        <v>7.9025827062650906E-5</v>
      </c>
      <c r="IPK6" s="1">
        <v>7.79995176571901E-5</v>
      </c>
      <c r="IPL6" s="1">
        <v>7.59468987610034E-5</v>
      </c>
      <c r="IPM6" s="1">
        <v>7.59468987610034E-5</v>
      </c>
      <c r="IPN6" s="1">
        <v>7.6460053463733803E-5</v>
      </c>
      <c r="IPO6" s="1">
        <v>7.7486362926038001E-5</v>
      </c>
      <c r="IPP6" s="1">
        <v>7.8512672359920503E-5</v>
      </c>
      <c r="IPQ6" s="1">
        <v>7.7486362926038001E-5</v>
      </c>
      <c r="IPR6" s="1">
        <v>7.6460053463733803E-5</v>
      </c>
      <c r="IPS6" s="1">
        <v>7.6973208194885902E-5</v>
      </c>
      <c r="IPT6" s="1">
        <v>7.6460053463733803E-5</v>
      </c>
      <c r="IPU6" s="1">
        <v>7.6460053463733803E-5</v>
      </c>
      <c r="IPV6" s="1">
        <v>7.8512672331498793E-5</v>
      </c>
      <c r="IPW6" s="1">
        <v>7.6973208194885902E-5</v>
      </c>
      <c r="IPX6" s="1">
        <v>7.7486362897616305E-5</v>
      </c>
      <c r="IPY6" s="1">
        <v>7.7486362897616305E-5</v>
      </c>
      <c r="IPZ6" s="1">
        <v>7.5433744029851301E-5</v>
      </c>
      <c r="IQA6" s="1">
        <v>7.6973208194885902E-5</v>
      </c>
      <c r="IQB6" s="1">
        <v>7.6973208194885902E-5</v>
      </c>
      <c r="IQC6" s="1">
        <v>7.7999517628768404E-5</v>
      </c>
      <c r="IQD6" s="1">
        <v>7.7999517628768404E-5</v>
      </c>
      <c r="IQE6" s="1">
        <v>7.5433744029851301E-5</v>
      </c>
      <c r="IQF6" s="1">
        <v>7.59468987610034E-5</v>
      </c>
      <c r="IQG6" s="1">
        <v>7.7486362926038001E-5</v>
      </c>
      <c r="IQH6" s="1">
        <v>7.8512672359920503E-5</v>
      </c>
      <c r="IQI6" s="1">
        <v>7.8512672359920503E-5</v>
      </c>
      <c r="IQJ6" s="1">
        <v>7.6460053463733803E-5</v>
      </c>
      <c r="IQK6" s="1">
        <v>7.5433744029851301E-5</v>
      </c>
      <c r="IQL6" s="1">
        <v>7.6973208194885902E-5</v>
      </c>
      <c r="IQM6" s="1">
        <v>7.6973208194885902E-5</v>
      </c>
      <c r="IQN6" s="1">
        <v>7.7999517628768404E-5</v>
      </c>
      <c r="IQO6" s="1">
        <v>7.9025827062650906E-5</v>
      </c>
      <c r="IQP6" s="1">
        <v>7.6973208194885902E-5</v>
      </c>
      <c r="IQQ6" s="1">
        <v>7.6973208194885902E-5</v>
      </c>
      <c r="IQR6" s="1">
        <v>7.6460053463733803E-5</v>
      </c>
      <c r="IQS6" s="1">
        <v>7.6973208194885902E-5</v>
      </c>
      <c r="IQT6" s="1">
        <v>7.8512672331498793E-5</v>
      </c>
      <c r="IQU6" s="1">
        <v>7.9025827062650906E-5</v>
      </c>
      <c r="IQV6" s="1">
        <v>7.9025827062650906E-5</v>
      </c>
      <c r="IQW6" s="1">
        <v>7.5433744029851301E-5</v>
      </c>
      <c r="IQX6" s="1">
        <v>7.59468987610034E-5</v>
      </c>
      <c r="IQY6" s="1">
        <v>7.6973208194885902E-5</v>
      </c>
      <c r="IQZ6" s="1">
        <v>7.7486362926038001E-5</v>
      </c>
      <c r="IRA6" s="1">
        <v>7.7999517628768404E-5</v>
      </c>
      <c r="IRB6" s="1">
        <v>7.6460053463733803E-5</v>
      </c>
      <c r="IRC6" s="1">
        <v>7.7486362897616305E-5</v>
      </c>
      <c r="IRD6" s="1">
        <v>7.6460053463733803E-5</v>
      </c>
      <c r="IRE6" s="1">
        <v>7.7486362926038001E-5</v>
      </c>
      <c r="IRF6" s="1">
        <v>7.7999517628768404E-5</v>
      </c>
      <c r="IRG6" s="1">
        <v>7.9538981822224701E-5</v>
      </c>
      <c r="IRH6" s="1">
        <v>7.9538981793803005E-5</v>
      </c>
      <c r="IRI6" s="1">
        <v>7.7486362926038001E-5</v>
      </c>
      <c r="IRJ6" s="1">
        <v>7.6460053492155499E-5</v>
      </c>
      <c r="IRK6" s="1">
        <v>7.6973208194885902E-5</v>
      </c>
      <c r="IRL6" s="1">
        <v>7.7486362926038001E-5</v>
      </c>
      <c r="IRM6" s="1">
        <v>7.8512672359920503E-5</v>
      </c>
      <c r="IRN6" s="1">
        <v>7.7486362897616305E-5</v>
      </c>
      <c r="IRO6" s="1">
        <v>7.7486362897616305E-5</v>
      </c>
      <c r="IRP6" s="1">
        <v>7.7486362897616305E-5</v>
      </c>
      <c r="IRQ6" s="1">
        <v>7.7486362897616305E-5</v>
      </c>
      <c r="IRR6">
        <v>1.00578325373135E-4</v>
      </c>
      <c r="IRS6" s="1">
        <v>8.7236302618975902E-5</v>
      </c>
      <c r="IRT6" s="1">
        <v>8.0565291227685493E-5</v>
      </c>
      <c r="IRU6" s="1">
        <v>7.7999517628768404E-5</v>
      </c>
      <c r="IRV6" s="1">
        <v>7.7999517628768404E-5</v>
      </c>
      <c r="IRW6" s="1">
        <v>7.7999517628768404E-5</v>
      </c>
      <c r="IRX6" s="1">
        <v>7.9538981793803005E-5</v>
      </c>
      <c r="IRY6" s="1">
        <v>7.7486362897616305E-5</v>
      </c>
      <c r="IRZ6" s="1">
        <v>7.7999517628768404E-5</v>
      </c>
      <c r="ISA6" s="1">
        <v>7.6973208194885902E-5</v>
      </c>
      <c r="ISB6" s="1">
        <v>7.6973208194885902E-5</v>
      </c>
      <c r="ISC6" s="1">
        <v>8.2104755421141804E-5</v>
      </c>
      <c r="ISD6" s="1">
        <v>7.7999517628768404E-5</v>
      </c>
      <c r="ISE6" s="1">
        <v>7.8512672359920503E-5</v>
      </c>
      <c r="ISF6" s="1">
        <v>7.9025827062650906E-5</v>
      </c>
      <c r="ISG6" s="1">
        <v>8.1078445958837606E-5</v>
      </c>
      <c r="ISH6" s="1">
        <v>8.2617910123872193E-5</v>
      </c>
      <c r="ISI6" s="1">
        <v>7.79995176571901E-5</v>
      </c>
      <c r="ISJ6" s="1">
        <v>8.0565291227685493E-5</v>
      </c>
      <c r="ISK6" s="1">
        <v>8.1591600689989705E-5</v>
      </c>
      <c r="ISL6" s="1">
        <v>7.7486362926038001E-5</v>
      </c>
      <c r="ISM6" s="1">
        <v>7.7486362926038001E-5</v>
      </c>
      <c r="ISN6" s="1">
        <v>8.4157374288906794E-5</v>
      </c>
      <c r="ISO6" s="1">
        <v>8.0052136496533394E-5</v>
      </c>
      <c r="ISP6" s="1">
        <v>7.9538981793803005E-5</v>
      </c>
      <c r="ISQ6" s="1">
        <v>7.7486362897616305E-5</v>
      </c>
      <c r="ISR6" s="1">
        <v>7.7486362926038001E-5</v>
      </c>
      <c r="ISS6" s="1">
        <v>7.6973208194885902E-5</v>
      </c>
      <c r="IST6" s="1">
        <v>7.8512672359920503E-5</v>
      </c>
      <c r="ISU6" s="1">
        <v>7.9025827062650906E-5</v>
      </c>
      <c r="ISV6" s="1">
        <v>8.2617910123872193E-5</v>
      </c>
      <c r="ISW6" s="1">
        <v>7.6973208194885902E-5</v>
      </c>
      <c r="ISX6" s="1">
        <v>7.7486362897616305E-5</v>
      </c>
      <c r="ISY6" s="1">
        <v>7.79995176571901E-5</v>
      </c>
      <c r="ISZ6" s="1">
        <v>7.7999517628768404E-5</v>
      </c>
      <c r="ITA6" s="1">
        <v>7.9025827062650906E-5</v>
      </c>
      <c r="ITB6" s="1">
        <v>7.9025827062650906E-5</v>
      </c>
      <c r="ITC6" s="1">
        <v>8.0565291227685493E-5</v>
      </c>
      <c r="ITD6" s="1">
        <v>7.6460053492155499E-5</v>
      </c>
      <c r="ITE6" s="1">
        <v>7.7486362897616305E-5</v>
      </c>
      <c r="ITF6" s="1">
        <v>7.7486362897616305E-5</v>
      </c>
      <c r="ITG6" s="1">
        <v>7.79995176571901E-5</v>
      </c>
      <c r="ITH6" s="1">
        <v>7.9538981793803005E-5</v>
      </c>
      <c r="ITI6" s="1">
        <v>7.7486362897616305E-5</v>
      </c>
      <c r="ITJ6" s="1">
        <v>7.7486362897616305E-5</v>
      </c>
      <c r="ITK6" s="1">
        <v>7.79995176571901E-5</v>
      </c>
      <c r="ITL6" s="1">
        <v>7.8512672359920503E-5</v>
      </c>
      <c r="ITM6" s="1">
        <v>7.9538981822224701E-5</v>
      </c>
      <c r="ITN6" s="1">
        <v>7.9025827091072602E-5</v>
      </c>
      <c r="ITO6" s="1">
        <v>7.9538981793803005E-5</v>
      </c>
      <c r="ITP6" s="1">
        <v>7.7486362926038001E-5</v>
      </c>
      <c r="ITQ6" s="1">
        <v>7.7486362926038001E-5</v>
      </c>
      <c r="ITR6" s="1">
        <v>7.7486362926038001E-5</v>
      </c>
      <c r="ITS6" s="1">
        <v>7.7999517628768404E-5</v>
      </c>
      <c r="ITT6" s="1">
        <v>7.8512672359920503E-5</v>
      </c>
      <c r="ITU6" s="1">
        <v>7.7486362897616305E-5</v>
      </c>
      <c r="ITV6" s="1">
        <v>7.7999517628768404E-5</v>
      </c>
      <c r="ITW6" s="1">
        <v>7.9025827091072602E-5</v>
      </c>
      <c r="ITX6" s="1">
        <v>7.9025827062650906E-5</v>
      </c>
      <c r="ITY6" s="1">
        <v>7.9025827062650906E-5</v>
      </c>
      <c r="ITZ6" s="1">
        <v>7.7486362897616305E-5</v>
      </c>
      <c r="IUA6" s="1">
        <v>7.7486362897616305E-5</v>
      </c>
      <c r="IUB6" s="1">
        <v>7.7999517628768404E-5</v>
      </c>
      <c r="IUC6" s="1">
        <v>7.9025827062650906E-5</v>
      </c>
      <c r="IUD6" s="1">
        <v>7.8512672331498793E-5</v>
      </c>
      <c r="IUE6" s="1">
        <v>7.9538981793803005E-5</v>
      </c>
      <c r="IUF6" s="1">
        <v>7.6973208194885902E-5</v>
      </c>
      <c r="IUG6" s="1">
        <v>7.8512672359920503E-5</v>
      </c>
      <c r="IUH6" s="1">
        <v>7.7486362897616305E-5</v>
      </c>
      <c r="IUI6" s="1">
        <v>7.9025827062650906E-5</v>
      </c>
      <c r="IUJ6" s="1">
        <v>7.8512672359920503E-5</v>
      </c>
      <c r="IUK6" s="1">
        <v>7.9025827091072602E-5</v>
      </c>
      <c r="IUL6" s="1">
        <v>7.9025827091072602E-5</v>
      </c>
      <c r="IUM6" s="1">
        <v>7.9538981793803005E-5</v>
      </c>
      <c r="IUN6" s="1">
        <v>7.7486362926038001E-5</v>
      </c>
      <c r="IUO6" s="1">
        <v>7.8512672359920503E-5</v>
      </c>
      <c r="IUP6" s="1">
        <v>7.79995176571901E-5</v>
      </c>
      <c r="IUQ6" s="1">
        <v>7.9025827091072602E-5</v>
      </c>
      <c r="IUR6" s="1">
        <v>7.9025827062650906E-5</v>
      </c>
      <c r="IUS6" s="1">
        <v>7.6973208194885902E-5</v>
      </c>
      <c r="IUT6" s="1">
        <v>7.7486362897616305E-5</v>
      </c>
      <c r="IUU6" s="1">
        <v>7.9025827062650906E-5</v>
      </c>
      <c r="IUV6" s="1">
        <v>7.8512672359920503E-5</v>
      </c>
      <c r="IUW6" s="1">
        <v>8.0052136524955104E-5</v>
      </c>
      <c r="IUX6" s="1">
        <v>7.6973208194885902E-5</v>
      </c>
      <c r="IUY6" s="1">
        <v>7.7486362897616305E-5</v>
      </c>
      <c r="IUZ6" s="1">
        <v>7.7486362897616305E-5</v>
      </c>
      <c r="IVA6" s="1">
        <v>7.8512672359920503E-5</v>
      </c>
      <c r="IVB6" s="1">
        <v>7.9538981822224701E-5</v>
      </c>
      <c r="IVC6" s="1">
        <v>7.9025827091072602E-5</v>
      </c>
      <c r="IVD6" s="1">
        <v>7.7486362926038001E-5</v>
      </c>
      <c r="IVE6" s="1">
        <v>7.7999517628768404E-5</v>
      </c>
      <c r="IVF6" s="1">
        <v>7.9538981793803005E-5</v>
      </c>
      <c r="IVG6" s="1">
        <v>7.9538981793803005E-5</v>
      </c>
      <c r="IVH6" s="1">
        <v>7.9025827091072602E-5</v>
      </c>
      <c r="IVI6" s="1">
        <v>8.0052136524955104E-5</v>
      </c>
      <c r="IVJ6" s="1">
        <v>7.9538981822224701E-5</v>
      </c>
      <c r="IVK6" s="1">
        <v>7.6460053463733803E-5</v>
      </c>
      <c r="IVL6" s="1">
        <v>7.7486362926038001E-5</v>
      </c>
      <c r="IVM6" s="1">
        <v>7.8512672359920503E-5</v>
      </c>
      <c r="IVN6" s="1">
        <v>8.1078445958837606E-5</v>
      </c>
      <c r="IVO6" s="1">
        <v>8.1078445958837606E-5</v>
      </c>
      <c r="IVP6" s="1">
        <v>7.7486362897616305E-5</v>
      </c>
      <c r="IVQ6" s="1">
        <v>7.7999517628768404E-5</v>
      </c>
      <c r="IVR6" s="1">
        <v>7.7486362897616305E-5</v>
      </c>
      <c r="IVS6" s="1">
        <v>7.9025827062650906E-5</v>
      </c>
      <c r="IVT6" s="1">
        <v>7.8512672359920503E-5</v>
      </c>
      <c r="IVU6" s="1">
        <v>8.0052136524955104E-5</v>
      </c>
      <c r="IVV6" s="1">
        <v>8.62099931850934E-5</v>
      </c>
      <c r="IVW6" s="1">
        <v>7.38942798648167E-5</v>
      </c>
      <c r="IVX6" s="1">
        <v>7.2354815699782193E-5</v>
      </c>
      <c r="IVY6" s="1">
        <v>7.2354815699782193E-5</v>
      </c>
      <c r="IVZ6" s="1">
        <v>7.3381125133664601E-5</v>
      </c>
      <c r="IWA6" s="1">
        <v>7.38942798648167E-5</v>
      </c>
      <c r="IWB6" s="1">
        <v>8.2617910123872193E-5</v>
      </c>
      <c r="IWC6" s="1">
        <v>7.7999517628768404E-5</v>
      </c>
      <c r="IWD6" s="1">
        <v>7.9025827091072602E-5</v>
      </c>
      <c r="IWE6" s="1">
        <v>8.0052136524955104E-5</v>
      </c>
      <c r="IWF6" s="1">
        <v>7.9025827091072602E-5</v>
      </c>
      <c r="IWG6" s="1">
        <v>8.6723147916245499E-5</v>
      </c>
      <c r="IWH6" s="1">
        <v>7.2354815699782193E-5</v>
      </c>
      <c r="IWI6" s="1">
        <v>7.2354815699782193E-5</v>
      </c>
      <c r="IWJ6" s="1">
        <v>7.2867970430934198E-5</v>
      </c>
      <c r="IWK6" s="1">
        <v>7.3381125162086296E-5</v>
      </c>
      <c r="IWL6" s="1">
        <v>7.38942798648167E-5</v>
      </c>
      <c r="IWM6" s="1">
        <v>7.2354815699782193E-5</v>
      </c>
      <c r="IWN6" s="1">
        <v>7.3381125133664601E-5</v>
      </c>
      <c r="IWO6" s="1">
        <v>7.2354815699782193E-5</v>
      </c>
      <c r="IWP6" s="1">
        <v>8.3131064855024306E-5</v>
      </c>
      <c r="IWQ6" s="1">
        <v>8.62099931850934E-5</v>
      </c>
      <c r="IWR6" s="1">
        <v>7.3381125133664601E-5</v>
      </c>
      <c r="IWS6" s="1">
        <v>7.3381125133664601E-5</v>
      </c>
      <c r="IWT6" s="1">
        <v>7.38942798648167E-5</v>
      </c>
      <c r="IWU6" s="1">
        <v>7.2354815699782193E-5</v>
      </c>
      <c r="IWV6" s="1">
        <v>7.3381125133664601E-5</v>
      </c>
      <c r="IWW6" s="1">
        <v>8.5183683722789202E-5</v>
      </c>
      <c r="IWX6" s="1">
        <v>7.9025827091072602E-5</v>
      </c>
      <c r="IWY6" s="1">
        <v>7.9025827062650906E-5</v>
      </c>
      <c r="IWZ6" s="1">
        <v>7.7486362897616305E-5</v>
      </c>
      <c r="IXA6" s="1">
        <v>7.8512672359920503E-5</v>
      </c>
      <c r="IXB6" s="1">
        <v>8.0052136524955104E-5</v>
      </c>
      <c r="IXC6" s="1">
        <v>7.9538981793803005E-5</v>
      </c>
      <c r="IXD6" s="1">
        <v>7.9538981793803005E-5</v>
      </c>
      <c r="IXE6" s="1">
        <v>7.8512672359920503E-5</v>
      </c>
      <c r="IXF6" s="1">
        <v>7.7486362926038001E-5</v>
      </c>
      <c r="IXG6" s="1">
        <v>7.8512672359920503E-5</v>
      </c>
      <c r="IXH6" s="1">
        <v>7.9025827091072602E-5</v>
      </c>
      <c r="IXI6" s="1">
        <v>7.9538981793803005E-5</v>
      </c>
      <c r="IXJ6" s="1">
        <v>8.0052136524955104E-5</v>
      </c>
      <c r="IXK6" s="1">
        <v>7.8512672359920503E-5</v>
      </c>
      <c r="IXL6" s="1">
        <v>7.8512672331498793E-5</v>
      </c>
      <c r="IXM6" s="1">
        <v>7.8512672359920503E-5</v>
      </c>
      <c r="IXN6" s="1">
        <v>8.0052136524955104E-5</v>
      </c>
      <c r="IXO6" s="1">
        <v>8.0052136524955104E-5</v>
      </c>
      <c r="IXP6" s="1">
        <v>8.0052136524955104E-5</v>
      </c>
      <c r="IXQ6" s="1">
        <v>8.0565291256107203E-5</v>
      </c>
      <c r="IXR6" s="1">
        <v>7.6973208194885902E-5</v>
      </c>
      <c r="IXS6" s="1">
        <v>7.8512672359920503E-5</v>
      </c>
      <c r="IXT6" s="1">
        <v>7.9538981793803005E-5</v>
      </c>
      <c r="IXU6" s="1">
        <v>8.0052136524955104E-5</v>
      </c>
      <c r="IXV6" s="1">
        <v>7.9538981793803005E-5</v>
      </c>
      <c r="IXW6" s="1">
        <v>7.7999517628768404E-5</v>
      </c>
      <c r="IXX6" s="1">
        <v>7.8512672359920503E-5</v>
      </c>
      <c r="IXY6" s="1">
        <v>7.9025827062650906E-5</v>
      </c>
      <c r="IXZ6" s="1">
        <v>7.9025827062650906E-5</v>
      </c>
      <c r="IYA6" s="1">
        <v>8.0052136524955104E-5</v>
      </c>
      <c r="IYB6" s="1">
        <v>8.0052136524955104E-5</v>
      </c>
      <c r="IYC6" s="1">
        <v>8.0565291256107203E-5</v>
      </c>
      <c r="IYD6" s="1">
        <v>7.8512672359920503E-5</v>
      </c>
      <c r="IYE6" s="1">
        <v>7.7486362926038001E-5</v>
      </c>
      <c r="IYF6" s="1">
        <v>7.8512672359920503E-5</v>
      </c>
      <c r="IYG6" s="1">
        <v>7.9538981793803005E-5</v>
      </c>
      <c r="IYH6" s="1">
        <v>8.0052136524955104E-5</v>
      </c>
      <c r="IYI6" s="1">
        <v>7.7999517628768404E-5</v>
      </c>
      <c r="IYJ6" s="1">
        <v>7.9025827062650906E-5</v>
      </c>
      <c r="IYK6" s="1">
        <v>8.0052136524955104E-5</v>
      </c>
      <c r="IYL6" s="1">
        <v>7.9538981793803005E-5</v>
      </c>
      <c r="IYM6" s="1">
        <v>8.2104755392720094E-5</v>
      </c>
      <c r="IYN6" s="1">
        <v>7.9538981793803005E-5</v>
      </c>
      <c r="IYO6" s="1">
        <v>7.7999517628768404E-5</v>
      </c>
      <c r="IYP6" s="1">
        <v>7.9025827062650906E-5</v>
      </c>
      <c r="IYQ6" s="1">
        <v>7.8512672359920503E-5</v>
      </c>
      <c r="IYR6" s="1">
        <v>8.0565291227685493E-5</v>
      </c>
      <c r="IYS6" s="1">
        <v>8.1078445958837606E-5</v>
      </c>
      <c r="IYT6" s="1">
        <v>7.8512672331498793E-5</v>
      </c>
      <c r="IYU6" s="1">
        <v>8.0052136496533394E-5</v>
      </c>
      <c r="IYV6" s="1">
        <v>8.1078445958837606E-5</v>
      </c>
      <c r="IYW6" s="1">
        <v>7.9025827062650906E-5</v>
      </c>
      <c r="IYX6" s="1">
        <v>7.8512672359920503E-5</v>
      </c>
      <c r="IYY6" s="1">
        <v>8.6723147887823803E-5</v>
      </c>
      <c r="IYZ6" s="1">
        <v>8.0565291256107203E-5</v>
      </c>
      <c r="IZA6" s="1">
        <v>8.1078445958837606E-5</v>
      </c>
      <c r="IZB6" s="1">
        <v>7.7999517628768404E-5</v>
      </c>
      <c r="IZC6" s="1">
        <v>7.9538981793803005E-5</v>
      </c>
      <c r="IZD6" s="1">
        <v>7.8512672359920503E-5</v>
      </c>
      <c r="IZE6" s="1">
        <v>7.9538981793803005E-5</v>
      </c>
      <c r="IZF6" s="1">
        <v>7.9538981822224701E-5</v>
      </c>
      <c r="IZG6" s="1">
        <v>7.9025827062650906E-5</v>
      </c>
      <c r="IZH6" s="1">
        <v>7.9538981793803005E-5</v>
      </c>
      <c r="IZI6" s="1">
        <v>7.9025827091072602E-5</v>
      </c>
      <c r="IZJ6" s="1">
        <v>8.0052136524955104E-5</v>
      </c>
      <c r="IZK6" s="1">
        <v>8.0565291256107203E-5</v>
      </c>
      <c r="IZL6" s="1">
        <v>7.9538981793803005E-5</v>
      </c>
      <c r="IZM6" s="1">
        <v>7.8512672359920503E-5</v>
      </c>
      <c r="IZN6" s="1">
        <v>7.9538981793803005E-5</v>
      </c>
      <c r="IZO6" s="1">
        <v>7.9025827062650906E-5</v>
      </c>
      <c r="IZP6" s="1">
        <v>7.9538981793803005E-5</v>
      </c>
      <c r="IZQ6" s="1">
        <v>8.0052136524955104E-5</v>
      </c>
      <c r="IZR6" s="1">
        <v>7.9025827062650906E-5</v>
      </c>
      <c r="IZS6" s="1">
        <v>7.9538981793803005E-5</v>
      </c>
      <c r="IZT6" s="1">
        <v>7.9025827091072602E-5</v>
      </c>
      <c r="IZU6" s="1">
        <v>7.9025827091072602E-5</v>
      </c>
      <c r="IZV6" s="1">
        <v>8.0052136524955104E-5</v>
      </c>
      <c r="IZW6" s="1">
        <v>8.0565291227685493E-5</v>
      </c>
      <c r="IZX6" s="1">
        <v>8.1591600689989705E-5</v>
      </c>
      <c r="IZY6" s="1">
        <v>7.7999517628768404E-5</v>
      </c>
      <c r="IZZ6" s="1">
        <v>7.9025827062650906E-5</v>
      </c>
      <c r="JAA6" s="1">
        <v>7.9538981793803005E-5</v>
      </c>
      <c r="JAB6" s="1">
        <v>8.0565291256107203E-5</v>
      </c>
      <c r="JAC6" s="1">
        <v>8.1591600661567995E-5</v>
      </c>
      <c r="JAD6" s="1">
        <v>7.8512672331498793E-5</v>
      </c>
      <c r="JAE6" s="1">
        <v>7.9538981793803005E-5</v>
      </c>
      <c r="JAF6" s="1">
        <v>7.8512672359920503E-5</v>
      </c>
      <c r="JAG6" s="1">
        <v>8.0052136496533394E-5</v>
      </c>
      <c r="JAH6" s="1">
        <v>7.9538981793803005E-5</v>
      </c>
      <c r="JAI6" s="1">
        <v>8.0052136524955104E-5</v>
      </c>
      <c r="JAJ6" s="1">
        <v>8.0565291227685493E-5</v>
      </c>
      <c r="JAK6" s="1">
        <v>7.9025827062650906E-5</v>
      </c>
      <c r="JAL6" s="1">
        <v>7.9538981793803005E-5</v>
      </c>
      <c r="JAM6" s="1">
        <v>8.0052136524955104E-5</v>
      </c>
      <c r="JAN6" s="1">
        <v>8.0052136496533394E-5</v>
      </c>
      <c r="JAO6" s="1">
        <v>8.0052136524955104E-5</v>
      </c>
      <c r="JAP6" s="1">
        <v>7.7999517628768404E-5</v>
      </c>
      <c r="JAQ6" s="1">
        <v>8.1591600689989705E-5</v>
      </c>
      <c r="JAR6" s="1">
        <v>7.9538981793803005E-5</v>
      </c>
      <c r="JAS6" s="1">
        <v>8.1078445958837606E-5</v>
      </c>
      <c r="JAT6" s="1">
        <v>8.1078445958837606E-5</v>
      </c>
      <c r="JAU6" s="1">
        <v>7.9025827062650906E-5</v>
      </c>
      <c r="JAV6" s="1">
        <v>7.9025827062650906E-5</v>
      </c>
      <c r="JAW6" s="1">
        <v>7.9538981793803005E-5</v>
      </c>
      <c r="JAX6" s="1">
        <v>7.9025827062650906E-5</v>
      </c>
      <c r="JAY6" s="1">
        <v>8.1078445958837606E-5</v>
      </c>
      <c r="JAZ6" s="1">
        <v>8.1078445958837606E-5</v>
      </c>
      <c r="JBA6" s="1">
        <v>7.9025827062650906E-5</v>
      </c>
      <c r="JBB6" s="1">
        <v>8.2617910123872193E-5</v>
      </c>
      <c r="JBC6" s="1">
        <v>8.0565291256107203E-5</v>
      </c>
      <c r="JBD6" s="1">
        <v>7.7999517628768404E-5</v>
      </c>
      <c r="JBE6" s="1">
        <v>7.9025827091072602E-5</v>
      </c>
      <c r="JBF6" s="1">
        <v>8.0565291227685493E-5</v>
      </c>
      <c r="JBG6" s="1">
        <v>8.0565291227685493E-5</v>
      </c>
      <c r="JBH6" s="1">
        <v>8.0565291227685493E-5</v>
      </c>
      <c r="JBI6" s="1">
        <v>7.9538981822224701E-5</v>
      </c>
      <c r="JBJ6" s="1">
        <v>8.0565291227685493E-5</v>
      </c>
      <c r="JBK6" s="1">
        <v>7.9538981793803005E-5</v>
      </c>
      <c r="JBL6" s="1">
        <v>8.0052136524955104E-5</v>
      </c>
      <c r="JBM6" s="1">
        <v>8.2617910123872193E-5</v>
      </c>
      <c r="JBN6" s="1">
        <v>7.9025827091072602E-5</v>
      </c>
      <c r="JBO6" s="1">
        <v>7.9025827062650906E-5</v>
      </c>
      <c r="JBP6" s="1">
        <v>8.0052136524955104E-5</v>
      </c>
      <c r="JBQ6" s="1">
        <v>7.9538981793803005E-5</v>
      </c>
      <c r="JBR6" s="1">
        <v>8.1078445958837606E-5</v>
      </c>
      <c r="JBS6" s="1">
        <v>7.8512672359920503E-5</v>
      </c>
      <c r="JBT6" s="1">
        <v>7.8512672359920503E-5</v>
      </c>
      <c r="JBU6" s="1">
        <v>8.0052136524955104E-5</v>
      </c>
      <c r="JBV6" s="1">
        <v>8.0052136524955104E-5</v>
      </c>
      <c r="JBW6" s="1">
        <v>8.0565291227685493E-5</v>
      </c>
      <c r="JBX6" s="1">
        <v>8.1078445958837606E-5</v>
      </c>
      <c r="JBY6" s="1">
        <v>8.2104755421141804E-5</v>
      </c>
      <c r="JBZ6" s="1">
        <v>8.0052136524955104E-5</v>
      </c>
      <c r="JCA6" s="1">
        <v>8.0052136524955104E-5</v>
      </c>
      <c r="JCB6" s="1">
        <v>7.9538981793803005E-5</v>
      </c>
      <c r="JCC6" s="1">
        <v>8.1078445958837606E-5</v>
      </c>
      <c r="JCD6" s="1">
        <v>8.1078445958837606E-5</v>
      </c>
      <c r="JCE6" s="1">
        <v>8.1591600689989705E-5</v>
      </c>
      <c r="JCF6" s="1">
        <v>7.8512672359920503E-5</v>
      </c>
      <c r="JCG6" s="1">
        <v>7.9538981793803005E-5</v>
      </c>
      <c r="JCH6" s="1">
        <v>8.0052136524955104E-5</v>
      </c>
      <c r="JCI6" s="1">
        <v>8.0565291227685493E-5</v>
      </c>
      <c r="JCJ6" s="1">
        <v>8.4670528991637103E-5</v>
      </c>
      <c r="JCK6" s="1">
        <v>8.0052136524955104E-5</v>
      </c>
      <c r="JCL6" s="1">
        <v>8.0565291256107203E-5</v>
      </c>
      <c r="JCM6" s="1">
        <v>7.9538981793803005E-5</v>
      </c>
      <c r="JCN6" s="1">
        <v>8.0565291256107203E-5</v>
      </c>
      <c r="JCO6" s="1">
        <v>8.0052136524955104E-5</v>
      </c>
      <c r="JCP6" s="1">
        <v>8.1591600689989705E-5</v>
      </c>
      <c r="JCQ6" s="1">
        <v>8.2104755421141804E-5</v>
      </c>
      <c r="JCR6" s="1">
        <v>7.9538981793803005E-5</v>
      </c>
      <c r="JCS6" s="1">
        <v>7.9538981793803005E-5</v>
      </c>
      <c r="JCT6" s="1">
        <v>8.0052136524955104E-5</v>
      </c>
      <c r="JCU6" s="1">
        <v>8.0052136524955104E-5</v>
      </c>
      <c r="JCV6" s="1">
        <v>8.1078445958837606E-5</v>
      </c>
      <c r="JCW6" s="1">
        <v>7.9538981822224701E-5</v>
      </c>
      <c r="JCX6" s="1">
        <v>8.0565291227685493E-5</v>
      </c>
      <c r="JCY6" s="1">
        <v>8.1078445958837606E-5</v>
      </c>
      <c r="JCZ6" s="1">
        <v>8.0565291227685493E-5</v>
      </c>
      <c r="JDA6" s="1">
        <v>8.1078445958837606E-5</v>
      </c>
      <c r="JDB6" s="1">
        <v>8.0052136524955104E-5</v>
      </c>
      <c r="JDC6" s="1">
        <v>7.9538981822224701E-5</v>
      </c>
      <c r="JDD6" s="1">
        <v>7.9538981793803005E-5</v>
      </c>
      <c r="JDE6" s="1">
        <v>8.2104755421141804E-5</v>
      </c>
      <c r="JDF6" s="1">
        <v>8.0565291256107203E-5</v>
      </c>
      <c r="JDG6" s="1">
        <v>8.4157374288906794E-5</v>
      </c>
      <c r="JDH6" s="1">
        <v>8.0052136524955104E-5</v>
      </c>
      <c r="JDI6" s="1">
        <v>8.0052136496533394E-5</v>
      </c>
      <c r="JDJ6" s="1">
        <v>7.9538981793803005E-5</v>
      </c>
      <c r="JDK6" s="1">
        <v>7.9025827062650906E-5</v>
      </c>
      <c r="JDL6" s="1">
        <v>7.9538981793803005E-5</v>
      </c>
      <c r="JDM6" s="1">
        <v>8.1591600661567995E-5</v>
      </c>
      <c r="JDN6" s="1">
        <v>8.1591600689989705E-5</v>
      </c>
      <c r="JDO6" s="1">
        <v>8.1591600689989705E-5</v>
      </c>
      <c r="JDP6" s="1">
        <v>8.0052136524955104E-5</v>
      </c>
      <c r="JDQ6" s="1">
        <v>8.0565291256107203E-5</v>
      </c>
      <c r="JDR6" s="1">
        <v>7.9538981793803005E-5</v>
      </c>
      <c r="JDS6" s="1">
        <v>8.1591600689989705E-5</v>
      </c>
      <c r="JDT6" s="1">
        <v>8.1078445958837606E-5</v>
      </c>
      <c r="JDU6" s="1">
        <v>7.9538981793803005E-5</v>
      </c>
      <c r="JDV6" s="1">
        <v>8.0052136524955104E-5</v>
      </c>
      <c r="JDW6" s="1">
        <v>8.0565291227685493E-5</v>
      </c>
      <c r="JDX6" s="1">
        <v>8.1078445958837606E-5</v>
      </c>
      <c r="JDY6" s="1">
        <v>8.1078445958837606E-5</v>
      </c>
      <c r="JDZ6" s="1">
        <v>7.9025827091072602E-5</v>
      </c>
      <c r="JEA6" s="1">
        <v>7.9538981793803005E-5</v>
      </c>
      <c r="JEB6" s="1">
        <v>7.9538981793803005E-5</v>
      </c>
      <c r="JEC6" s="1">
        <v>8.0565291227685493E-5</v>
      </c>
      <c r="JED6" s="1">
        <v>8.3131064855024306E-5</v>
      </c>
      <c r="JEE6" s="1">
        <v>8.1591600689989705E-5</v>
      </c>
      <c r="JEF6" s="1">
        <v>8.0052136524955104E-5</v>
      </c>
      <c r="JEG6" s="1">
        <v>8.1078445958837606E-5</v>
      </c>
      <c r="JEH6" s="1">
        <v>8.0565291256107203E-5</v>
      </c>
      <c r="JEI6" s="1">
        <v>8.0565291256107203E-5</v>
      </c>
      <c r="JEJ6" s="1">
        <v>8.0565291227685493E-5</v>
      </c>
      <c r="JEK6" s="1">
        <v>8.1078445987259302E-5</v>
      </c>
      <c r="JEL6" s="1">
        <v>8.1591600661567995E-5</v>
      </c>
      <c r="JEM6" s="1">
        <v>7.8512672331498793E-5</v>
      </c>
      <c r="JEN6" s="1">
        <v>7.9538981793803005E-5</v>
      </c>
      <c r="JEO6" s="1">
        <v>8.3131064826602596E-5</v>
      </c>
      <c r="JEP6" s="1">
        <v>8.1591600689989705E-5</v>
      </c>
      <c r="JEQ6" s="1">
        <v>8.2617910123872193E-5</v>
      </c>
      <c r="JER6" s="1">
        <v>8.0052136496533394E-5</v>
      </c>
      <c r="JES6" s="1">
        <v>7.9538981793803005E-5</v>
      </c>
      <c r="JET6" s="1">
        <v>7.9538981793803005E-5</v>
      </c>
      <c r="JEU6" s="1">
        <v>8.0052136524955104E-5</v>
      </c>
      <c r="JEV6" s="1">
        <v>8.1078445958837606E-5</v>
      </c>
      <c r="JEW6" s="1">
        <v>8.1591600689989705E-5</v>
      </c>
      <c r="JEX6" s="1">
        <v>8.2104755392720094E-5</v>
      </c>
      <c r="JEY6" s="1">
        <v>8.0052136496533394E-5</v>
      </c>
      <c r="JEZ6" s="1">
        <v>7.9538981822224701E-5</v>
      </c>
      <c r="JFA6" s="1">
        <v>8.4670529020058893E-5</v>
      </c>
      <c r="JFB6" s="1">
        <v>8.0565291256107203E-5</v>
      </c>
      <c r="JFC6" s="1">
        <v>8.2617910123872193E-5</v>
      </c>
      <c r="JFD6" s="1">
        <v>7.9538981822224701E-5</v>
      </c>
      <c r="JFE6" s="1">
        <v>8.0565291227685493E-5</v>
      </c>
      <c r="JFF6" s="1">
        <v>8.0565291227685493E-5</v>
      </c>
      <c r="JFG6" s="1">
        <v>8.2617910123872193E-5</v>
      </c>
      <c r="JFH6" s="1">
        <v>8.4157374288906794E-5</v>
      </c>
      <c r="JFI6" s="1">
        <v>8.2617910123872193E-5</v>
      </c>
      <c r="JFJ6" s="1">
        <v>8.0565291227685493E-5</v>
      </c>
      <c r="JFK6" s="1">
        <v>8.0565291227685493E-5</v>
      </c>
      <c r="JFL6" s="1">
        <v>8.3131064855024306E-5</v>
      </c>
      <c r="JFM6" s="1">
        <v>8.82626120812801E-5</v>
      </c>
      <c r="JFN6" s="1">
        <v>8.2617910123872193E-5</v>
      </c>
      <c r="JFO6" s="1">
        <v>8.0565291256107203E-5</v>
      </c>
      <c r="JFP6" s="1">
        <v>8.1591600689989705E-5</v>
      </c>
      <c r="JFQ6" s="1">
        <v>8.0565291227685493E-5</v>
      </c>
      <c r="JFR6" s="1">
        <v>8.0052136524955104E-5</v>
      </c>
      <c r="JFS6" s="1">
        <v>8.0565291227685493E-5</v>
      </c>
      <c r="JFT6" s="1">
        <v>8.1078445958837606E-5</v>
      </c>
      <c r="JFU6" s="1">
        <v>8.1591600689989705E-5</v>
      </c>
      <c r="JFV6" s="1">
        <v>8.2617910123872193E-5</v>
      </c>
      <c r="JFW6" s="1">
        <v>8.2104755392720094E-5</v>
      </c>
      <c r="JFX6" s="1">
        <v>8.1078445958837606E-5</v>
      </c>
      <c r="JFY6" s="1">
        <v>8.0565291256107203E-5</v>
      </c>
      <c r="JFZ6" s="1">
        <v>8.0565291256107203E-5</v>
      </c>
      <c r="JGA6" s="1">
        <v>8.2104755421141804E-5</v>
      </c>
      <c r="JGB6" s="1">
        <v>8.0052136524955104E-5</v>
      </c>
      <c r="JGC6" s="1">
        <v>8.1591600689989705E-5</v>
      </c>
      <c r="JGD6" s="1">
        <v>8.1591600661567995E-5</v>
      </c>
      <c r="JGE6" s="1">
        <v>8.1078445958837606E-5</v>
      </c>
      <c r="JGF6" s="1">
        <v>8.2104755421141804E-5</v>
      </c>
      <c r="JGG6" s="1">
        <v>8.0565291227685493E-5</v>
      </c>
      <c r="JGH6" s="1">
        <v>8.0052136524955104E-5</v>
      </c>
      <c r="JGI6" s="1">
        <v>8.3644219586176405E-5</v>
      </c>
      <c r="JGJ6" s="1">
        <v>8.0565291256107203E-5</v>
      </c>
      <c r="JGK6" s="1">
        <v>8.1591600689989705E-5</v>
      </c>
      <c r="JGL6" s="1">
        <v>8.2104755392720094E-5</v>
      </c>
      <c r="JGM6" s="1">
        <v>8.1078445958837606E-5</v>
      </c>
      <c r="JGN6" s="1">
        <v>8.2104755392720094E-5</v>
      </c>
      <c r="JGO6" s="1">
        <v>8.0565291256107203E-5</v>
      </c>
      <c r="JGP6" s="1">
        <v>8.1078445958837606E-5</v>
      </c>
      <c r="JGQ6" s="1">
        <v>8.1591600689989705E-5</v>
      </c>
      <c r="JGR6" s="1">
        <v>8.2104755421141804E-5</v>
      </c>
      <c r="JGS6" s="1">
        <v>8.4157374288906794E-5</v>
      </c>
      <c r="JGT6" s="1">
        <v>8.2104755392720094E-5</v>
      </c>
      <c r="JGU6" s="1">
        <v>8.1078445958837606E-5</v>
      </c>
      <c r="JGV6" s="1">
        <v>8.1591600689989705E-5</v>
      </c>
      <c r="JGW6" s="1">
        <v>8.1591600689989705E-5</v>
      </c>
      <c r="JGX6" s="1">
        <v>8.2104755421141804E-5</v>
      </c>
      <c r="JGY6" s="1">
        <v>8.0565291227685493E-5</v>
      </c>
      <c r="JGZ6" s="1">
        <v>8.1591600689989705E-5</v>
      </c>
      <c r="JHA6" s="1">
        <v>8.0052136496533394E-5</v>
      </c>
      <c r="JHB6" s="1">
        <v>8.0565291227685493E-5</v>
      </c>
      <c r="JHC6" s="1">
        <v>8.1078445958837606E-5</v>
      </c>
      <c r="JHD6" s="1">
        <v>8.1591600689989705E-5</v>
      </c>
      <c r="JHE6" s="1">
        <v>8.4670529020058893E-5</v>
      </c>
      <c r="JHF6" s="1">
        <v>8.2617910123872193E-5</v>
      </c>
      <c r="JHG6" s="1">
        <v>8.0565291227685493E-5</v>
      </c>
      <c r="JHH6" s="1">
        <v>8.0565291227685493E-5</v>
      </c>
      <c r="JHI6" s="1">
        <v>8.2104755392720094E-5</v>
      </c>
      <c r="JHJ6" s="1">
        <v>8.2104755392720094E-5</v>
      </c>
      <c r="JHK6" s="1">
        <v>8.0565291256107203E-5</v>
      </c>
      <c r="JHL6" s="1">
        <v>8.0565291256107203E-5</v>
      </c>
      <c r="JHM6" s="1">
        <v>8.2104755392720094E-5</v>
      </c>
      <c r="JHN6" s="1">
        <v>8.2617910123872193E-5</v>
      </c>
      <c r="JHO6" s="1">
        <v>8.2617910123872193E-5</v>
      </c>
      <c r="JHP6" s="1">
        <v>8.2617910123872193E-5</v>
      </c>
      <c r="JHQ6" s="1">
        <v>8.0565291256107203E-5</v>
      </c>
      <c r="JHR6" s="1">
        <v>8.0565291227685493E-5</v>
      </c>
      <c r="JHS6" s="1">
        <v>8.2104755421141804E-5</v>
      </c>
      <c r="JHT6" s="1">
        <v>8.2617910123872193E-5</v>
      </c>
      <c r="JHU6" s="1">
        <v>8.2617910123872193E-5</v>
      </c>
      <c r="JHV6" s="1">
        <v>8.1078445987259302E-5</v>
      </c>
      <c r="JHW6" s="1">
        <v>8.1591600689989705E-5</v>
      </c>
      <c r="JHX6" s="1">
        <v>8.1591600689989705E-5</v>
      </c>
      <c r="JHY6" s="1">
        <v>8.0565291227685493E-5</v>
      </c>
      <c r="JHZ6" s="1">
        <v>8.1078445958837606E-5</v>
      </c>
      <c r="JIA6" s="1">
        <v>8.1078445958837606E-5</v>
      </c>
      <c r="JIB6" s="1">
        <v>8.4157374288906794E-5</v>
      </c>
      <c r="JIC6" s="1">
        <v>8.3131064855024306E-5</v>
      </c>
      <c r="JID6" s="1">
        <v>8.1078445958837606E-5</v>
      </c>
      <c r="JIE6" s="1">
        <v>8.2104755392720094E-5</v>
      </c>
      <c r="JIF6" s="1">
        <v>8.1591600689989705E-5</v>
      </c>
      <c r="JIG6" s="1">
        <v>8.2104755421141804E-5</v>
      </c>
      <c r="JIH6" s="1">
        <v>8.2617910123872193E-5</v>
      </c>
      <c r="JII6" s="1">
        <v>8.1078445958837606E-5</v>
      </c>
      <c r="JIJ6" s="1">
        <v>8.1078445958837606E-5</v>
      </c>
      <c r="JIK6" s="1">
        <v>8.1591600689989705E-5</v>
      </c>
      <c r="JIL6" s="1">
        <v>8.2617910123872193E-5</v>
      </c>
      <c r="JIM6" s="1">
        <v>8.3644219557754695E-5</v>
      </c>
      <c r="JIN6" s="1">
        <v>8.0565291227685493E-5</v>
      </c>
      <c r="JIO6" s="1">
        <v>8.1078445958837606E-5</v>
      </c>
      <c r="JIP6" s="1">
        <v>8.0565291256107203E-5</v>
      </c>
      <c r="JIQ6" s="1">
        <v>8.1591600689989705E-5</v>
      </c>
      <c r="JIR6" s="1">
        <v>8.2617910123872193E-5</v>
      </c>
      <c r="JIS6" s="1">
        <v>9.1341540382927606E-5</v>
      </c>
      <c r="JIT6" s="1">
        <v>8.1078445958837606E-5</v>
      </c>
      <c r="JIU6" s="1">
        <v>8.1591600689989705E-5</v>
      </c>
      <c r="JIV6" s="1">
        <v>8.1591600689989705E-5</v>
      </c>
      <c r="JIW6" s="1">
        <v>8.2617910123872193E-5</v>
      </c>
      <c r="JIX6" s="1">
        <v>8.2617910123872193E-5</v>
      </c>
      <c r="JIY6" s="1">
        <v>8.3131064855024306E-5</v>
      </c>
      <c r="JIZ6" s="1">
        <v>8.3644219557754695E-5</v>
      </c>
      <c r="JJA6" s="1">
        <v>8.0052136524955104E-5</v>
      </c>
      <c r="JJB6" s="1">
        <v>8.1078445958837606E-5</v>
      </c>
      <c r="JJC6" s="1">
        <v>8.62099931850934E-5</v>
      </c>
      <c r="JJD6" s="1">
        <v>7.6460053463733803E-5</v>
      </c>
      <c r="JJE6" s="1">
        <v>7.6460053463733803E-5</v>
      </c>
      <c r="JJF6" s="1">
        <v>7.5433744029851301E-5</v>
      </c>
      <c r="JJG6" s="1">
        <v>7.59468987610034E-5</v>
      </c>
      <c r="JJH6" s="1">
        <v>7.4920589298699202E-5</v>
      </c>
      <c r="JJI6" s="1">
        <v>7.59468987610034E-5</v>
      </c>
      <c r="JJJ6" s="1">
        <v>9.8525706476948404E-5</v>
      </c>
      <c r="JJK6" s="1">
        <v>7.7486362926038001E-5</v>
      </c>
      <c r="JJL6" s="1">
        <v>7.6973208166464206E-5</v>
      </c>
      <c r="JJM6" s="1">
        <v>7.59468987610034E-5</v>
      </c>
      <c r="JJN6" s="1">
        <v>7.6460053463733803E-5</v>
      </c>
      <c r="JJO6" s="1">
        <v>7.5433744029851301E-5</v>
      </c>
      <c r="JJP6" s="1">
        <v>7.5946898732581704E-5</v>
      </c>
      <c r="JJQ6" s="1">
        <v>7.6973208194885902E-5</v>
      </c>
      <c r="JJR6" s="1">
        <v>7.5946898732581704E-5</v>
      </c>
      <c r="JJS6" s="1">
        <v>7.59468987610034E-5</v>
      </c>
      <c r="JJT6" s="1">
        <v>8.6723147887823803E-5</v>
      </c>
      <c r="JJU6" s="1">
        <v>9.8525706476948404E-5</v>
      </c>
      <c r="JJV6" s="1">
        <v>9.0315230949045104E-5</v>
      </c>
      <c r="JJW6" s="1">
        <v>7.59468987610034E-5</v>
      </c>
      <c r="JJX6" s="1">
        <v>7.5433744029851301E-5</v>
      </c>
      <c r="JJY6" s="1">
        <v>7.5433744029851301E-5</v>
      </c>
      <c r="JJZ6" s="1">
        <v>7.5946898732581704E-5</v>
      </c>
      <c r="JKA6" s="1">
        <v>7.6460053463733803E-5</v>
      </c>
      <c r="JKB6" s="1">
        <v>7.7486362897616305E-5</v>
      </c>
      <c r="JKC6" s="1">
        <v>7.6460053463733803E-5</v>
      </c>
      <c r="JKD6" s="1">
        <v>7.6973208194885902E-5</v>
      </c>
      <c r="JKE6" s="1">
        <v>7.5946898732581704E-5</v>
      </c>
      <c r="JKF6" s="1">
        <v>8.5696838453941301E-5</v>
      </c>
      <c r="JKG6" s="1">
        <v>8.2104755392720094E-5</v>
      </c>
      <c r="JKH6" s="1">
        <v>8.2104755421141804E-5</v>
      </c>
      <c r="JKI6" s="1">
        <v>8.3131064855024306E-5</v>
      </c>
      <c r="JKJ6" s="1">
        <v>8.3644219557754695E-5</v>
      </c>
      <c r="JKK6" s="1">
        <v>8.1078445987259302E-5</v>
      </c>
      <c r="JKL6" s="1">
        <v>8.1591600661567995E-5</v>
      </c>
      <c r="JKM6" s="1">
        <v>8.1591600689989705E-5</v>
      </c>
      <c r="JKN6" s="1">
        <v>8.3131064855024306E-5</v>
      </c>
      <c r="JKO6" s="1">
        <v>8.3131064855024306E-5</v>
      </c>
      <c r="JKP6" s="1">
        <v>8.1078445958837606E-5</v>
      </c>
      <c r="JKQ6" s="1">
        <v>8.2617910123872193E-5</v>
      </c>
      <c r="JKR6" s="1">
        <v>8.2617910152293903E-5</v>
      </c>
      <c r="JKS6" s="1">
        <v>8.2617910123872193E-5</v>
      </c>
      <c r="JKT6" s="1">
        <v>8.2617910123872193E-5</v>
      </c>
      <c r="JKU6" s="1">
        <v>8.1078445958837606E-5</v>
      </c>
      <c r="JKV6" s="1">
        <v>8.1591600689989705E-5</v>
      </c>
      <c r="JKW6" s="1">
        <v>8.1078445958837606E-5</v>
      </c>
      <c r="JKX6" s="1">
        <v>8.2617910123872193E-5</v>
      </c>
      <c r="JKY6" s="1">
        <v>8.2617910123872193E-5</v>
      </c>
      <c r="JKZ6" s="1">
        <v>8.3644219557754695E-5</v>
      </c>
      <c r="JLA6" s="1">
        <v>8.2617910123872193E-5</v>
      </c>
      <c r="JLB6" s="1">
        <v>8.2617910123872193E-5</v>
      </c>
      <c r="JLC6" s="1">
        <v>8.1591600689989705E-5</v>
      </c>
      <c r="JLD6" s="1">
        <v>8.2617910123872193E-5</v>
      </c>
      <c r="JLE6" s="1">
        <v>8.2617910123872193E-5</v>
      </c>
      <c r="JLF6" s="1">
        <v>8.3131064855024306E-5</v>
      </c>
      <c r="JLG6" s="1">
        <v>8.4157374288906794E-5</v>
      </c>
      <c r="JLH6" s="1">
        <v>8.0565291227685493E-5</v>
      </c>
      <c r="JLI6" s="1">
        <v>8.1078445987259302E-5</v>
      </c>
      <c r="JLJ6" s="1">
        <v>8.1591600689989705E-5</v>
      </c>
      <c r="JLK6" s="1">
        <v>8.2617910123872193E-5</v>
      </c>
      <c r="JLL6" s="1">
        <v>8.3131064855024306E-5</v>
      </c>
      <c r="JLM6" s="1">
        <v>8.1591600689989705E-5</v>
      </c>
      <c r="JLN6" s="1">
        <v>8.1591600689989705E-5</v>
      </c>
      <c r="JLO6" s="1">
        <v>8.2104755392720094E-5</v>
      </c>
      <c r="JLP6" s="1">
        <v>8.1591600661567995E-5</v>
      </c>
      <c r="JLQ6" s="1">
        <v>8.2104755421141804E-5</v>
      </c>
      <c r="JLR6" s="1">
        <v>8.2617910123872193E-5</v>
      </c>
      <c r="JLS6" s="1">
        <v>8.3644219557754695E-5</v>
      </c>
      <c r="JLT6" s="1">
        <v>8.2617910123872193E-5</v>
      </c>
      <c r="JLU6" s="1">
        <v>8.2104755421141804E-5</v>
      </c>
      <c r="JLV6" s="1">
        <v>8.2104755421141804E-5</v>
      </c>
      <c r="JLW6" s="1">
        <v>8.3644219557754695E-5</v>
      </c>
      <c r="JLX6" s="1">
        <v>8.2617910123872193E-5</v>
      </c>
      <c r="JLY6" s="1">
        <v>8.1078445958837606E-5</v>
      </c>
      <c r="JLZ6" s="1">
        <v>8.7236302618975902E-5</v>
      </c>
      <c r="JMA6" s="1">
        <v>8.3644219557754695E-5</v>
      </c>
      <c r="JMB6" s="1">
        <v>8.3644219557754695E-5</v>
      </c>
      <c r="JMC6" s="1">
        <v>8.3131064855024306E-5</v>
      </c>
      <c r="JMD6" s="1">
        <v>8.1591600689989705E-5</v>
      </c>
      <c r="JME6" s="1">
        <v>8.1591600661567995E-5</v>
      </c>
      <c r="JMF6" s="1">
        <v>8.2104755392720094E-5</v>
      </c>
      <c r="JMG6" s="1">
        <v>8.2617910123872193E-5</v>
      </c>
      <c r="JMH6" s="1">
        <v>8.2617910123872193E-5</v>
      </c>
      <c r="JMI6" s="1">
        <v>8.4157374288906794E-5</v>
      </c>
      <c r="JMJ6" s="1">
        <v>8.2104755392720094E-5</v>
      </c>
      <c r="JMK6" s="1">
        <v>8.3644219557754695E-5</v>
      </c>
      <c r="JML6" s="1">
        <v>8.3131064826602596E-5</v>
      </c>
      <c r="JMM6" s="1">
        <v>8.2104755392720094E-5</v>
      </c>
      <c r="JMN6" s="1">
        <v>8.2104755392720094E-5</v>
      </c>
      <c r="JMO6" s="1">
        <v>8.2617910123872193E-5</v>
      </c>
      <c r="JMP6" s="1">
        <v>8.7236302618975902E-5</v>
      </c>
      <c r="JMQ6" s="1">
        <v>7.7486362926038001E-5</v>
      </c>
      <c r="JMR6" s="1">
        <v>7.5433744029851301E-5</v>
      </c>
      <c r="JMS6" s="1">
        <v>7.6460053463733803E-5</v>
      </c>
      <c r="JMT6" s="1">
        <v>7.5946898732581704E-5</v>
      </c>
      <c r="JMU6" s="1">
        <v>7.59468987610034E-5</v>
      </c>
      <c r="JMV6" s="1">
        <v>8.9802076217893005E-5</v>
      </c>
      <c r="JMW6" s="1">
        <v>8.1078445958837606E-5</v>
      </c>
      <c r="JMX6" s="1">
        <v>8.2104755392720094E-5</v>
      </c>
      <c r="JMY6" s="1">
        <v>8.4157374288906794E-5</v>
      </c>
      <c r="JMZ6" s="1">
        <v>8.3131064855024306E-5</v>
      </c>
      <c r="JNA6" s="1">
        <v>8.4157374288906794E-5</v>
      </c>
      <c r="JNB6" s="1">
        <v>8.2104755421141804E-5</v>
      </c>
      <c r="JNC6" s="1">
        <v>8.2104755421141804E-5</v>
      </c>
      <c r="JND6" s="1">
        <v>8.2104755392720094E-5</v>
      </c>
      <c r="JNE6" s="1">
        <v>8.3131064855024306E-5</v>
      </c>
      <c r="JNF6" s="1">
        <v>8.3644219586176405E-5</v>
      </c>
      <c r="JNG6" s="1">
        <v>8.5183683722789202E-5</v>
      </c>
      <c r="JNH6" s="1">
        <v>8.2104755421141804E-5</v>
      </c>
      <c r="JNI6" s="1">
        <v>8.2617910123872193E-5</v>
      </c>
      <c r="JNJ6" s="1">
        <v>8.2104755392720094E-5</v>
      </c>
      <c r="JNK6" s="1">
        <v>8.2617910123872193E-5</v>
      </c>
      <c r="JNL6" s="1">
        <v>8.3131064855024306E-5</v>
      </c>
      <c r="JNM6" s="1">
        <v>8.4157374288906794E-5</v>
      </c>
      <c r="JNN6" s="1">
        <v>8.4670529020058893E-5</v>
      </c>
      <c r="JNO6" s="1">
        <v>8.1078445958837606E-5</v>
      </c>
      <c r="JNP6" s="1">
        <v>8.1591600689989705E-5</v>
      </c>
      <c r="JNQ6" s="1">
        <v>8.3131064826602596E-5</v>
      </c>
      <c r="JNR6" s="1">
        <v>8.3644219557754695E-5</v>
      </c>
      <c r="JNS6" s="1">
        <v>8.8262612052858404E-5</v>
      </c>
      <c r="JNT6" s="1">
        <v>8.2104755392720094E-5</v>
      </c>
      <c r="JNU6" s="1">
        <v>8.2617910123872193E-5</v>
      </c>
      <c r="JNV6" s="1">
        <v>8.1591600689989705E-5</v>
      </c>
      <c r="JNW6" s="1">
        <v>8.2104755392720094E-5</v>
      </c>
      <c r="JNX6" s="1">
        <v>8.62099931850934E-5</v>
      </c>
      <c r="JNY6" s="1">
        <v>8.3644219586176405E-5</v>
      </c>
      <c r="JNZ6" s="1">
        <v>8.4670529020058893E-5</v>
      </c>
      <c r="JOA6" s="1">
        <v>8.2617910123872193E-5</v>
      </c>
      <c r="JOB6" s="1">
        <v>8.1591600689989705E-5</v>
      </c>
      <c r="JOC6" s="1">
        <v>8.2104755392720094E-5</v>
      </c>
      <c r="JOD6" s="1">
        <v>8.4157374288906794E-5</v>
      </c>
      <c r="JOE6" s="1">
        <v>8.4157374288906794E-5</v>
      </c>
      <c r="JOF6" s="1">
        <v>8.2104755421141804E-5</v>
      </c>
      <c r="JOG6" s="1">
        <v>8.3644219586176405E-5</v>
      </c>
      <c r="JOH6" s="1">
        <v>8.3131064855024306E-5</v>
      </c>
      <c r="JOI6" s="1">
        <v>8.4157374288906794E-5</v>
      </c>
      <c r="JOJ6" s="1">
        <v>8.4157374288906794E-5</v>
      </c>
      <c r="JOK6" s="1">
        <v>8.2617910123872193E-5</v>
      </c>
      <c r="JOL6" s="1">
        <v>8.1591600689989705E-5</v>
      </c>
      <c r="JOM6" s="1">
        <v>8.3131064855024306E-5</v>
      </c>
      <c r="JON6" s="1">
        <v>8.3131064855024306E-5</v>
      </c>
      <c r="JOO6">
        <v>1.12894038693411E-4</v>
      </c>
      <c r="JOP6" s="1">
        <v>9.6986242340335593E-5</v>
      </c>
      <c r="JOQ6" s="1">
        <v>8.62099931850934E-5</v>
      </c>
      <c r="JOR6" s="1">
        <v>8.5696838453941301E-5</v>
      </c>
      <c r="JOS6" s="1">
        <v>8.2617910123872193E-5</v>
      </c>
      <c r="JOT6" s="1">
        <v>8.2617910123872193E-5</v>
      </c>
      <c r="JOU6" s="1">
        <v>8.3131064826602596E-5</v>
      </c>
      <c r="JOV6" s="1">
        <v>8.3131064826602596E-5</v>
      </c>
      <c r="JOW6" s="1">
        <v>8.4157374288906794E-5</v>
      </c>
      <c r="JOX6" s="1">
        <v>8.4670528991637103E-5</v>
      </c>
      <c r="JOY6" s="1">
        <v>8.8775766784010503E-5</v>
      </c>
      <c r="JOZ6" s="1">
        <v>8.4670529020058893E-5</v>
      </c>
      <c r="JPA6" s="1">
        <v>8.2617910123872193E-5</v>
      </c>
      <c r="JPB6" s="1">
        <v>8.62099931850934E-5</v>
      </c>
      <c r="JPC6" s="1">
        <v>8.5696838453941301E-5</v>
      </c>
      <c r="JPD6" s="1">
        <v>8.3131064826602596E-5</v>
      </c>
      <c r="JPE6" s="1">
        <v>8.2617910123872193E-5</v>
      </c>
      <c r="JPF6" s="1">
        <v>8.3131064855024306E-5</v>
      </c>
      <c r="JPG6" s="1">
        <v>8.4670529020058893E-5</v>
      </c>
      <c r="JPH6" s="1">
        <v>8.5183683751210897E-5</v>
      </c>
      <c r="JPI6" s="1">
        <v>8.2617910123872193E-5</v>
      </c>
      <c r="JPJ6" s="1">
        <v>8.5696838453941301E-5</v>
      </c>
      <c r="JPK6" s="1">
        <v>8.2617910123872193E-5</v>
      </c>
      <c r="JPL6" s="1">
        <v>8.4157374288906794E-5</v>
      </c>
      <c r="JPM6" s="1">
        <v>8.4670529020058893E-5</v>
      </c>
      <c r="JPN6" s="1">
        <v>8.4670529020058893E-5</v>
      </c>
      <c r="JPO6" s="1">
        <v>8.2617910123872193E-5</v>
      </c>
      <c r="JPP6" s="1">
        <v>8.4157374288906794E-5</v>
      </c>
      <c r="JPQ6" s="1">
        <v>8.3131064826602596E-5</v>
      </c>
      <c r="JPR6" s="1">
        <v>8.3644219557754695E-5</v>
      </c>
      <c r="JPS6" s="1">
        <v>8.4157374288906794E-5</v>
      </c>
      <c r="JPT6" s="1">
        <v>8.4670528991637103E-5</v>
      </c>
      <c r="JPU6">
        <v>1.03144098972052E-4</v>
      </c>
      <c r="JPV6">
        <v>1.21617668952467E-4</v>
      </c>
      <c r="JPW6">
        <v>1.2623606144757099E-4</v>
      </c>
      <c r="JPX6">
        <v>1.04683563165508E-4</v>
      </c>
      <c r="JPY6" s="1">
        <v>8.5696838453941301E-5</v>
      </c>
      <c r="JPZ6" s="1">
        <v>8.4670529020058893E-5</v>
      </c>
      <c r="JQA6" s="1">
        <v>8.3644219557754695E-5</v>
      </c>
      <c r="JQB6" s="1">
        <v>8.3131064855024306E-5</v>
      </c>
      <c r="JQC6" s="1">
        <v>8.3131064855024306E-5</v>
      </c>
      <c r="JQD6" s="1">
        <v>9.0828385680197203E-5</v>
      </c>
      <c r="JQE6" s="1">
        <v>8.6723147916245499E-5</v>
      </c>
      <c r="JQF6" s="1">
        <v>8.4670529020058893E-5</v>
      </c>
      <c r="JQG6" s="1">
        <v>8.5696838453941301E-5</v>
      </c>
      <c r="JQH6" s="1">
        <v>8.3644219557754695E-5</v>
      </c>
      <c r="JQI6" s="1">
        <v>8.3131064855024306E-5</v>
      </c>
      <c r="JQJ6" s="1">
        <v>8.3131064855024306E-5</v>
      </c>
      <c r="JQK6" s="1">
        <v>8.4670529020058893E-5</v>
      </c>
      <c r="JQL6" s="1">
        <v>8.3644219557754695E-5</v>
      </c>
      <c r="JQM6" s="1">
        <v>8.2617910123872193E-5</v>
      </c>
      <c r="JQN6" s="1">
        <v>8.3131064826602596E-5</v>
      </c>
      <c r="JQO6">
        <v>1.5907796361602699E-4</v>
      </c>
      <c r="JQP6" s="1">
        <v>8.4670528991637103E-5</v>
      </c>
      <c r="JQQ6" s="1">
        <v>8.5696838453941301E-5</v>
      </c>
      <c r="JQR6" s="1">
        <v>8.3644219557754695E-5</v>
      </c>
      <c r="JQS6" s="1">
        <v>8.3131064855024306E-5</v>
      </c>
      <c r="JQT6" s="1">
        <v>8.2617910123872193E-5</v>
      </c>
      <c r="JQU6" s="1">
        <v>8.3644219586176405E-5</v>
      </c>
      <c r="JQV6" s="1">
        <v>8.4670529020058893E-5</v>
      </c>
      <c r="JQW6" s="1">
        <v>8.5183683722789202E-5</v>
      </c>
      <c r="JQX6" s="1">
        <v>8.3131064855024306E-5</v>
      </c>
      <c r="JQY6" s="1">
        <v>9.1854695114079705E-5</v>
      </c>
      <c r="JQZ6">
        <v>1.3188076334813499E-4</v>
      </c>
      <c r="JRA6">
        <v>1.2777552561260501E-4</v>
      </c>
      <c r="JRB6">
        <v>2.0885397157144301E-4</v>
      </c>
      <c r="JRC6">
        <v>1.3239391810770899E-4</v>
      </c>
      <c r="JRD6">
        <v>1.3136760867382601E-4</v>
      </c>
      <c r="JRE6">
        <v>1.2469659725411399E-4</v>
      </c>
      <c r="JRF6">
        <v>1.04170408405934E-4</v>
      </c>
      <c r="JRG6" s="1">
        <v>8.62099931850934E-5</v>
      </c>
      <c r="JRH6" s="1">
        <v>8.3644219586176405E-5</v>
      </c>
      <c r="JRI6" s="1">
        <v>8.4157374288906794E-5</v>
      </c>
      <c r="JRJ6" s="1">
        <v>8.4157374288906794E-5</v>
      </c>
      <c r="JRK6" s="1">
        <v>8.3131064855024306E-5</v>
      </c>
      <c r="JRL6" s="1">
        <v>8.3131064855024306E-5</v>
      </c>
      <c r="JRM6" s="1">
        <v>8.3644219586176405E-5</v>
      </c>
      <c r="JRN6" s="1">
        <v>8.4670529020058893E-5</v>
      </c>
      <c r="JRO6" s="1">
        <v>8.4670529020058893E-5</v>
      </c>
      <c r="JRP6" s="1">
        <v>8.3644219557754695E-5</v>
      </c>
      <c r="JRQ6" s="1">
        <v>8.9288921486740906E-5</v>
      </c>
      <c r="JRR6" s="1">
        <v>8.4157374288906794E-5</v>
      </c>
      <c r="JRS6" s="1">
        <v>8.3131064855024306E-5</v>
      </c>
      <c r="JRT6" s="1">
        <v>8.4157374288906794E-5</v>
      </c>
      <c r="JRU6" s="1">
        <v>8.5183683722789202E-5</v>
      </c>
      <c r="JRV6" s="1">
        <v>8.3131064855024306E-5</v>
      </c>
      <c r="JRW6" s="1">
        <v>8.3644219586176405E-5</v>
      </c>
      <c r="JRX6" s="1">
        <v>8.3131064826602596E-5</v>
      </c>
      <c r="JRY6" s="1">
        <v>8.3644219557754695E-5</v>
      </c>
      <c r="JRZ6" s="1">
        <v>9.2881004547962193E-5</v>
      </c>
      <c r="JSA6" s="1">
        <v>9.6986242340335593E-5</v>
      </c>
      <c r="JSB6" s="1">
        <v>8.7236302618975902E-5</v>
      </c>
      <c r="JSC6" s="1">
        <v>8.3131064826602596E-5</v>
      </c>
      <c r="JSD6" s="1">
        <v>8.4157374288906794E-5</v>
      </c>
      <c r="JSE6" s="1">
        <v>8.4157374288906794E-5</v>
      </c>
      <c r="JSF6" s="1">
        <v>8.3644219586176405E-5</v>
      </c>
      <c r="JSG6" s="1">
        <v>8.5696838453941301E-5</v>
      </c>
      <c r="JSH6" s="1">
        <v>8.2617910123872193E-5</v>
      </c>
      <c r="JSI6" s="1">
        <v>8.9288921515162602E-5</v>
      </c>
      <c r="JSJ6" s="1">
        <v>8.3644219557754695E-5</v>
      </c>
      <c r="JSK6" s="1">
        <v>8.3644219557754695E-5</v>
      </c>
      <c r="JSL6" s="1">
        <v>8.6723147887823803E-5</v>
      </c>
      <c r="JSM6" s="1">
        <v>9.3394159279114306E-5</v>
      </c>
      <c r="JSN6" s="1">
        <v>8.5183683751210897E-5</v>
      </c>
      <c r="JSO6" s="1">
        <v>8.4157374288906794E-5</v>
      </c>
      <c r="JSP6" s="1">
        <v>8.3131064855024306E-5</v>
      </c>
      <c r="JSQ6" s="1">
        <v>8.3644219586176405E-5</v>
      </c>
      <c r="JSR6" s="1">
        <v>8.4157374288906794E-5</v>
      </c>
      <c r="JSS6" s="1">
        <v>8.5696838453941301E-5</v>
      </c>
      <c r="JST6" s="1">
        <v>8.4157374288906794E-5</v>
      </c>
      <c r="JSU6" s="1">
        <v>8.4157374288906794E-5</v>
      </c>
      <c r="JSV6" s="1">
        <v>8.4157374288906794E-5</v>
      </c>
      <c r="JSW6" s="1">
        <v>8.82626120812801E-5</v>
      </c>
      <c r="JSX6" s="1">
        <v>8.5696838453941301E-5</v>
      </c>
      <c r="JSY6" s="1">
        <v>8.3131064826602596E-5</v>
      </c>
      <c r="JSZ6" s="1">
        <v>8.3131064826602596E-5</v>
      </c>
      <c r="JTA6" s="1">
        <v>8.3131064855024306E-5</v>
      </c>
      <c r="JTB6" s="1">
        <v>8.5183683751210897E-5</v>
      </c>
      <c r="JTC6" s="1">
        <v>8.5696838453941301E-5</v>
      </c>
      <c r="JTD6" s="1">
        <v>8.5696838453941301E-5</v>
      </c>
      <c r="JTE6" s="1">
        <v>8.4670529020058893E-5</v>
      </c>
      <c r="JTF6" s="1">
        <v>8.4157374288906794E-5</v>
      </c>
      <c r="JTG6" s="1">
        <v>8.4157374288906794E-5</v>
      </c>
      <c r="JTH6" s="1">
        <v>8.7236302618975902E-5</v>
      </c>
      <c r="JTI6" s="1">
        <v>8.4670528991637103E-5</v>
      </c>
      <c r="JTJ6" s="1">
        <v>8.3644219586176405E-5</v>
      </c>
      <c r="JTK6" s="1">
        <v>8.4670529020058893E-5</v>
      </c>
      <c r="JTL6" s="1">
        <v>8.4670529020058893E-5</v>
      </c>
      <c r="JTM6" s="1">
        <v>8.3644219557754695E-5</v>
      </c>
      <c r="JTN6" s="1">
        <v>8.5183683722789202E-5</v>
      </c>
      <c r="JTO6" s="1">
        <v>8.4157374288906794E-5</v>
      </c>
      <c r="JTP6" s="1">
        <v>8.4670528991637103E-5</v>
      </c>
      <c r="JTQ6" s="1">
        <v>8.5183683722789202E-5</v>
      </c>
      <c r="JTR6" s="1">
        <v>8.3131064826602596E-5</v>
      </c>
      <c r="JTS6" s="1">
        <v>8.5696838453941301E-5</v>
      </c>
      <c r="JTT6" s="1">
        <v>8.5183683722789202E-5</v>
      </c>
      <c r="JTU6" s="1">
        <v>8.5183683751210897E-5</v>
      </c>
      <c r="JTV6" s="1">
        <v>8.5183683722789202E-5</v>
      </c>
      <c r="JTW6" s="1">
        <v>8.3131064855024306E-5</v>
      </c>
      <c r="JTX6" s="1">
        <v>8.2617910123872193E-5</v>
      </c>
      <c r="JTY6" s="1">
        <v>8.3644219586176405E-5</v>
      </c>
      <c r="JTZ6">
        <v>1.29314989749218E-4</v>
      </c>
      <c r="JUA6" s="1">
        <v>8.6723147887823803E-5</v>
      </c>
      <c r="JUB6" s="1">
        <v>8.5183683751210897E-5</v>
      </c>
      <c r="JUC6" s="1">
        <v>8.7236302618975902E-5</v>
      </c>
      <c r="JUD6" s="1">
        <v>8.4157374288906794E-5</v>
      </c>
      <c r="JUE6" s="1">
        <v>8.4157374288906794E-5</v>
      </c>
      <c r="JUF6" s="1">
        <v>8.5183683722789202E-5</v>
      </c>
      <c r="JUG6" s="1">
        <v>8.5696838453941301E-5</v>
      </c>
      <c r="JUH6" s="1">
        <v>8.62099931850934E-5</v>
      </c>
      <c r="JUI6" s="1">
        <v>8.6723147887823803E-5</v>
      </c>
      <c r="JUJ6" s="1">
        <v>8.2617910123872193E-5</v>
      </c>
      <c r="JUK6" s="1">
        <v>8.3644219586176405E-5</v>
      </c>
      <c r="JUL6" s="1">
        <v>8.4157374288906794E-5</v>
      </c>
      <c r="JUM6" s="1">
        <v>8.5183683751210897E-5</v>
      </c>
      <c r="JUN6" s="1">
        <v>9.5446778146879296E-5</v>
      </c>
      <c r="JUO6" s="1">
        <v>8.5183683722789202E-5</v>
      </c>
      <c r="JUP6" s="1">
        <v>8.3644219557754695E-5</v>
      </c>
      <c r="JUQ6" s="1">
        <v>8.3644219586176405E-5</v>
      </c>
      <c r="JUR6" s="1">
        <v>8.5696838453941301E-5</v>
      </c>
      <c r="JUS6" s="1">
        <v>8.4670529020058893E-5</v>
      </c>
      <c r="JUT6" s="1">
        <v>8.62099931850934E-5</v>
      </c>
      <c r="JUU6" s="1">
        <v>8.5696838453941301E-5</v>
      </c>
      <c r="JUV6" s="1">
        <v>8.4157374288906794E-5</v>
      </c>
      <c r="JUW6" s="1">
        <v>8.3644219586176405E-5</v>
      </c>
      <c r="JUX6" s="1">
        <v>8.5696838453941301E-5</v>
      </c>
      <c r="JUY6" s="1">
        <v>8.9288921486740906E-5</v>
      </c>
      <c r="JUZ6" s="1">
        <v>8.5183683722789202E-5</v>
      </c>
      <c r="JVA6" s="1">
        <v>8.3131064855024306E-5</v>
      </c>
      <c r="JVB6" s="1">
        <v>8.4157374288906794E-5</v>
      </c>
      <c r="JVC6" s="1">
        <v>8.5183683722789202E-5</v>
      </c>
      <c r="JVD6" s="1">
        <v>8.6209993156671704E-5</v>
      </c>
      <c r="JVE6" s="1">
        <v>8.7236302618975902E-5</v>
      </c>
      <c r="JVF6" s="1">
        <v>8.4157374288906794E-5</v>
      </c>
      <c r="JVG6" s="1">
        <v>8.3644219586176405E-5</v>
      </c>
      <c r="JVH6" s="1">
        <v>8.4670528991637103E-5</v>
      </c>
      <c r="JVI6" s="1">
        <v>8.9802076217893005E-5</v>
      </c>
      <c r="JVJ6" s="1">
        <v>8.6723147887823803E-5</v>
      </c>
      <c r="JVK6" s="1">
        <v>8.62099931850934E-5</v>
      </c>
      <c r="JVL6" s="1">
        <v>8.3644219557754695E-5</v>
      </c>
      <c r="JVM6" s="1">
        <v>8.5696838453941301E-5</v>
      </c>
      <c r="JVN6" s="1">
        <v>8.4157374288906794E-5</v>
      </c>
      <c r="JVO6" s="1">
        <v>8.3131064855024306E-5</v>
      </c>
      <c r="JVP6" s="1">
        <v>8.4670529020058893E-5</v>
      </c>
      <c r="JVQ6" s="1">
        <v>8.5183683751210897E-5</v>
      </c>
      <c r="JVR6" s="1">
        <v>8.5183683722789202E-5</v>
      </c>
      <c r="JVS6" s="1">
        <v>8.62099931850934E-5</v>
      </c>
      <c r="JVT6" s="1">
        <v>8.7236302618975902E-5</v>
      </c>
      <c r="JVU6" s="1">
        <v>9.1341540382927606E-5</v>
      </c>
      <c r="JVV6" s="1">
        <v>8.5183683751210897E-5</v>
      </c>
      <c r="JVW6" s="1">
        <v>8.5183683722789202E-5</v>
      </c>
      <c r="JVX6" s="1">
        <v>8.5696838453941301E-5</v>
      </c>
      <c r="JVY6" s="1">
        <v>8.3644219586176405E-5</v>
      </c>
      <c r="JVZ6" s="1">
        <v>8.3644219557754695E-5</v>
      </c>
      <c r="JWA6" s="1">
        <v>8.4157374288906794E-5</v>
      </c>
      <c r="JWB6" s="1">
        <v>8.5696838453941301E-5</v>
      </c>
      <c r="JWC6" s="1">
        <v>8.6723147887823803E-5</v>
      </c>
      <c r="JWD6" s="1">
        <v>8.4157374288906794E-5</v>
      </c>
      <c r="JWE6" s="1">
        <v>9.3394159279114306E-5</v>
      </c>
      <c r="JWF6" s="1">
        <v>8.4670528991637103E-5</v>
      </c>
      <c r="JWG6" s="1">
        <v>8.5696838453941301E-5</v>
      </c>
      <c r="JWH6" s="1">
        <v>8.5696838453941301E-5</v>
      </c>
      <c r="JWI6" s="1">
        <v>8.62099931850934E-5</v>
      </c>
      <c r="JWJ6" s="1">
        <v>8.9802076217893005E-5</v>
      </c>
      <c r="JWK6" s="1">
        <v>7.8512672359920503E-5</v>
      </c>
      <c r="JWL6" s="1">
        <v>7.7999517628768404E-5</v>
      </c>
      <c r="JWM6" s="1">
        <v>7.9025827062650906E-5</v>
      </c>
      <c r="JWN6" s="1">
        <v>8.0565291256107203E-5</v>
      </c>
      <c r="JWO6" s="1">
        <v>9.8525706476948404E-5</v>
      </c>
      <c r="JWP6" s="1">
        <v>9.0315230949045104E-5</v>
      </c>
      <c r="JWQ6" s="1">
        <v>8.3644219557754695E-5</v>
      </c>
      <c r="JWR6" s="1">
        <v>8.4157374288906794E-5</v>
      </c>
      <c r="JWS6" s="1">
        <v>8.62099931850934E-5</v>
      </c>
      <c r="JWT6" s="1">
        <v>8.5696838453941301E-5</v>
      </c>
      <c r="JWU6">
        <v>1.21104514221315E-4</v>
      </c>
      <c r="JWV6" s="1">
        <v>8.4670529020058893E-5</v>
      </c>
      <c r="JWW6" s="1">
        <v>8.4670529020058893E-5</v>
      </c>
      <c r="JWX6" s="1">
        <v>8.3644219557754695E-5</v>
      </c>
      <c r="JWY6">
        <v>1.11354574528377E-4</v>
      </c>
      <c r="JWZ6">
        <v>1.15459812292328E-4</v>
      </c>
      <c r="JXA6">
        <v>1.11867729231107E-4</v>
      </c>
      <c r="JXB6">
        <v>1.10328265066073E-4</v>
      </c>
      <c r="JXC6" s="1">
        <v>8.5696838453941301E-5</v>
      </c>
      <c r="JXD6" s="1">
        <v>8.3644219557754695E-5</v>
      </c>
      <c r="JXE6" s="1">
        <v>8.5183683722789202E-5</v>
      </c>
      <c r="JXF6" s="1">
        <v>8.5183683751210897E-5</v>
      </c>
      <c r="JXG6" s="1">
        <v>8.6723147887823803E-5</v>
      </c>
      <c r="JXH6" s="1">
        <v>8.4157374288906794E-5</v>
      </c>
      <c r="JXI6" s="1">
        <v>8.5183683751210897E-5</v>
      </c>
      <c r="JXJ6" s="1">
        <v>8.8262612052858404E-5</v>
      </c>
      <c r="JXK6" s="1">
        <v>8.5696838453941301E-5</v>
      </c>
      <c r="JXL6" s="1">
        <v>8.5696838453941301E-5</v>
      </c>
      <c r="JXM6" s="1">
        <v>8.5696838453941301E-5</v>
      </c>
      <c r="JXN6" s="1">
        <v>8.4670528991637103E-5</v>
      </c>
      <c r="JXO6" s="1">
        <v>8.5183683722789202E-5</v>
      </c>
      <c r="JXP6" s="1">
        <v>8.5183683751210897E-5</v>
      </c>
      <c r="JXQ6" s="1">
        <v>8.5696838453941301E-5</v>
      </c>
      <c r="JXR6" s="1">
        <v>8.6723147887823803E-5</v>
      </c>
      <c r="JXS6" s="1">
        <v>8.5183683722789202E-5</v>
      </c>
      <c r="JXT6" s="1">
        <v>8.5183683751210897E-5</v>
      </c>
      <c r="JXU6">
        <v>1.1392034812729399E-4</v>
      </c>
      <c r="JXV6" s="1">
        <v>8.5696838453941301E-5</v>
      </c>
      <c r="JXW6" s="1">
        <v>8.5183683722789202E-5</v>
      </c>
      <c r="JXX6" s="1">
        <v>8.6209993156671704E-5</v>
      </c>
      <c r="JXY6" s="1">
        <v>8.5696838453941301E-5</v>
      </c>
      <c r="JXZ6" s="1">
        <v>8.5696838453941301E-5</v>
      </c>
      <c r="JYA6" s="1">
        <v>8.4670528991637103E-5</v>
      </c>
      <c r="JYB6" s="1">
        <v>8.5183683722789202E-5</v>
      </c>
      <c r="JYC6" s="1">
        <v>8.4670528991637103E-5</v>
      </c>
      <c r="JYD6" s="1">
        <v>8.5696838453941301E-5</v>
      </c>
      <c r="JYE6" s="1">
        <v>9.5959932906453105E-5</v>
      </c>
      <c r="JYF6" s="1">
        <v>8.5183683722789202E-5</v>
      </c>
      <c r="JYG6">
        <v>1.0468356313708599E-4</v>
      </c>
      <c r="JYH6" s="1">
        <v>8.9288921515162602E-5</v>
      </c>
      <c r="JYI6" s="1">
        <v>8.7236302618975902E-5</v>
      </c>
      <c r="JYJ6" s="1">
        <v>8.82626120812801E-5</v>
      </c>
      <c r="JYK6" s="1">
        <v>8.5183683722789202E-5</v>
      </c>
      <c r="JYL6" s="1">
        <v>8.4157374288906794E-5</v>
      </c>
      <c r="JYM6" s="1">
        <v>8.4670529020058893E-5</v>
      </c>
      <c r="JYN6" s="1">
        <v>8.6209993156671704E-5</v>
      </c>
      <c r="JYO6" s="1">
        <v>8.8775766784010503E-5</v>
      </c>
      <c r="JYP6" s="1">
        <v>8.6723147887823803E-5</v>
      </c>
      <c r="JYQ6" s="1">
        <v>8.5183683751210897E-5</v>
      </c>
      <c r="JYR6" s="1">
        <v>8.62099931850934E-5</v>
      </c>
      <c r="JYS6" s="1">
        <v>8.4670529020058893E-5</v>
      </c>
      <c r="JYT6" s="1">
        <v>9.0828385680197203E-5</v>
      </c>
      <c r="JYU6" s="1">
        <v>8.1078445958837606E-5</v>
      </c>
      <c r="JYV6" s="1">
        <v>8.2104755392720094E-5</v>
      </c>
      <c r="JYW6" s="1">
        <v>8.2617910123872193E-5</v>
      </c>
      <c r="JYX6" s="1">
        <v>7.8512672359920503E-5</v>
      </c>
      <c r="JYY6" s="1">
        <v>8.7236302618975902E-5</v>
      </c>
      <c r="JYZ6" s="1">
        <v>8.62099931850934E-5</v>
      </c>
      <c r="JZA6" s="1">
        <v>8.6723147887823803E-5</v>
      </c>
      <c r="JZB6" s="1">
        <v>8.6723147887823803E-5</v>
      </c>
      <c r="JZC6" s="1">
        <v>8.4157374288906794E-5</v>
      </c>
      <c r="JZD6" s="1">
        <v>8.5183683722789202E-5</v>
      </c>
      <c r="JZE6" s="1">
        <v>8.4157374288906794E-5</v>
      </c>
      <c r="JZF6" s="1">
        <v>8.6209993156671704E-5</v>
      </c>
      <c r="JZG6" s="1">
        <v>8.6209993156671704E-5</v>
      </c>
      <c r="JZH6" s="1">
        <v>8.6723147916245499E-5</v>
      </c>
      <c r="JZI6" s="1">
        <v>8.6723147887823803E-5</v>
      </c>
      <c r="JZJ6" s="1">
        <v>8.6723147887823803E-5</v>
      </c>
      <c r="JZK6" s="1">
        <v>8.4157374288906794E-5</v>
      </c>
      <c r="JZL6" s="1">
        <v>8.5183683722789202E-5</v>
      </c>
      <c r="JZM6" s="1">
        <v>8.62099931850934E-5</v>
      </c>
      <c r="JZN6" s="1">
        <v>8.6723147887823803E-5</v>
      </c>
      <c r="JZO6" s="1">
        <v>8.5183683722789202E-5</v>
      </c>
      <c r="JZP6" s="1">
        <v>8.5696838453941301E-5</v>
      </c>
      <c r="JZQ6" s="1">
        <v>8.5696838453941301E-5</v>
      </c>
      <c r="JZR6" s="1">
        <v>8.5696838453941301E-5</v>
      </c>
      <c r="JZS6" s="1">
        <v>8.7749457350128001E-5</v>
      </c>
      <c r="JZT6" s="1">
        <v>8.5183683751210897E-5</v>
      </c>
      <c r="JZU6" s="1">
        <v>8.6723147887823803E-5</v>
      </c>
      <c r="JZV6" s="1">
        <v>8.5696838453941301E-5</v>
      </c>
      <c r="JZW6" s="1">
        <v>8.5696838453941301E-5</v>
      </c>
      <c r="JZX6" s="1">
        <v>8.6723147887823803E-5</v>
      </c>
      <c r="JZY6" s="1">
        <v>8.7236302618975902E-5</v>
      </c>
      <c r="JZZ6" s="1">
        <v>8.6209993156671704E-5</v>
      </c>
      <c r="KAA6" s="1">
        <v>8.62099931850934E-5</v>
      </c>
      <c r="KAB6" s="1">
        <v>8.5183683722789202E-5</v>
      </c>
      <c r="KAC6" s="1">
        <v>8.4670529020058893E-5</v>
      </c>
      <c r="KAD6" s="1">
        <v>8.5183683722789202E-5</v>
      </c>
      <c r="KAE6" s="1">
        <v>8.5696838453941301E-5</v>
      </c>
      <c r="KAF6" s="1">
        <v>8.6723147916245499E-5</v>
      </c>
      <c r="KAG6" s="1">
        <v>8.6723147887823803E-5</v>
      </c>
      <c r="KAH6" s="1">
        <v>8.5183683722789202E-5</v>
      </c>
      <c r="KAI6" s="1">
        <v>8.5183683722789202E-5</v>
      </c>
      <c r="KAJ6" s="1">
        <v>8.5696838453941301E-5</v>
      </c>
      <c r="KAK6" s="1">
        <v>8.62099931850934E-5</v>
      </c>
      <c r="KAL6" s="1">
        <v>8.62099931850934E-5</v>
      </c>
      <c r="KAM6" s="1">
        <v>8.4670529020058893E-5</v>
      </c>
      <c r="KAN6" s="1">
        <v>8.4670529020058893E-5</v>
      </c>
      <c r="KAO6" s="1">
        <v>8.5696838453941301E-5</v>
      </c>
      <c r="KAP6" s="1">
        <v>8.6209993156671704E-5</v>
      </c>
      <c r="KAQ6" s="1">
        <v>8.7749457350128001E-5</v>
      </c>
      <c r="KAR6" s="1">
        <v>8.4670528991637103E-5</v>
      </c>
      <c r="KAS6" s="1">
        <v>8.4157374288906794E-5</v>
      </c>
      <c r="KAT6" s="1">
        <v>8.5696838453941301E-5</v>
      </c>
      <c r="KAU6" s="1">
        <v>8.5696838453941301E-5</v>
      </c>
      <c r="KAV6" s="1">
        <v>8.6723147887823803E-5</v>
      </c>
      <c r="KAW6" s="1">
        <v>8.7236302618975902E-5</v>
      </c>
      <c r="KAX6" s="1">
        <v>8.62099931850934E-5</v>
      </c>
      <c r="KAY6" s="1">
        <v>8.7236302618975902E-5</v>
      </c>
      <c r="KAZ6" s="1">
        <v>8.5183683751210897E-5</v>
      </c>
      <c r="KBA6" s="1">
        <v>8.5696838453941301E-5</v>
      </c>
      <c r="KBB6" s="1">
        <v>8.6723147887823803E-5</v>
      </c>
      <c r="KBC6" s="1">
        <v>8.7236302618975902E-5</v>
      </c>
      <c r="KBD6" s="1">
        <v>8.7749457350128001E-5</v>
      </c>
      <c r="KBE6" s="1">
        <v>8.4670528991637103E-5</v>
      </c>
      <c r="KBF6" s="1">
        <v>8.5183683722789202E-5</v>
      </c>
      <c r="KBG6" s="1">
        <v>8.5696838453941301E-5</v>
      </c>
      <c r="KBH6" s="1">
        <v>8.7236302618975902E-5</v>
      </c>
      <c r="KBI6" s="1">
        <v>8.7749457350128001E-5</v>
      </c>
      <c r="KBJ6" s="1">
        <v>8.5183683722789202E-5</v>
      </c>
      <c r="KBK6" s="1">
        <v>8.5183683722789202E-5</v>
      </c>
      <c r="KBL6" s="1">
        <v>8.62099931850934E-5</v>
      </c>
      <c r="KBM6" s="1">
        <v>8.5696838453941301E-5</v>
      </c>
      <c r="KBN6" s="1">
        <v>8.6209993156671704E-5</v>
      </c>
      <c r="KBO6" s="1">
        <v>8.6723147887823803E-5</v>
      </c>
      <c r="KBP6" s="1">
        <v>8.7749457350128001E-5</v>
      </c>
      <c r="KBQ6" s="1">
        <v>8.5696838453941301E-5</v>
      </c>
      <c r="KBR6" s="1">
        <v>8.5183683722789202E-5</v>
      </c>
      <c r="KBS6" s="1">
        <v>8.62099931850934E-5</v>
      </c>
      <c r="KBT6" s="1">
        <v>8.7236302618975902E-5</v>
      </c>
      <c r="KBU6" s="1">
        <v>8.9288921486740906E-5</v>
      </c>
      <c r="KBV6" s="1">
        <v>8.5696838453941301E-5</v>
      </c>
      <c r="KBW6" s="1">
        <v>8.62099931850934E-5</v>
      </c>
      <c r="KBX6" s="1">
        <v>8.6723147916245499E-5</v>
      </c>
      <c r="KBY6" s="1">
        <v>8.6723147887823803E-5</v>
      </c>
      <c r="KBZ6" s="1">
        <v>8.7749457321706305E-5</v>
      </c>
      <c r="KCA6" s="1">
        <v>8.62099931850934E-5</v>
      </c>
      <c r="KCB6" s="1">
        <v>8.5183683722789202E-5</v>
      </c>
      <c r="KCC6" s="1">
        <v>8.5183683722789202E-5</v>
      </c>
      <c r="KCD6" s="1">
        <v>8.62099931850934E-5</v>
      </c>
      <c r="KCE6" s="1">
        <v>8.62099931850934E-5</v>
      </c>
      <c r="KCF6" s="1">
        <v>8.6723147916245499E-5</v>
      </c>
      <c r="KCG6" s="1">
        <v>9.4933623415727197E-5</v>
      </c>
      <c r="KCH6" s="1">
        <v>8.62099931850934E-5</v>
      </c>
      <c r="KCI6" s="1">
        <v>9.4420468712996794E-5</v>
      </c>
      <c r="KCJ6" s="1">
        <v>8.4670529020058893E-5</v>
      </c>
      <c r="KCK6" s="1">
        <v>8.62099931850934E-5</v>
      </c>
      <c r="KCL6" s="1">
        <v>8.62099931850934E-5</v>
      </c>
      <c r="KCM6" s="1">
        <v>8.7749457350128001E-5</v>
      </c>
      <c r="KCN6" s="1">
        <v>8.7749457350128001E-5</v>
      </c>
      <c r="KCO6" s="1">
        <v>8.5696838453941301E-5</v>
      </c>
      <c r="KCP6" s="1">
        <v>8.7236302618975902E-5</v>
      </c>
      <c r="KCQ6" s="1">
        <v>8.62099931850934E-5</v>
      </c>
      <c r="KCR6" s="1">
        <v>8.7236302618975902E-5</v>
      </c>
      <c r="KCS6" s="1">
        <v>8.7749457321706305E-5</v>
      </c>
      <c r="KCT6" s="1">
        <v>8.4670528991637103E-5</v>
      </c>
      <c r="KCU6" s="1">
        <v>8.5696838453941301E-5</v>
      </c>
      <c r="KCV6" s="1">
        <v>8.6209993156671704E-5</v>
      </c>
      <c r="KCW6" s="1">
        <v>8.6723147887823803E-5</v>
      </c>
      <c r="KCX6" s="1">
        <v>8.7236302618975902E-5</v>
      </c>
      <c r="KCY6" s="1">
        <v>8.5696838453941301E-5</v>
      </c>
      <c r="KCZ6" s="1">
        <v>8.5696838453941301E-5</v>
      </c>
      <c r="KDA6" s="1">
        <v>8.5696838453941301E-5</v>
      </c>
      <c r="KDB6" s="1">
        <v>8.6723147916245499E-5</v>
      </c>
      <c r="KDC6" s="1">
        <v>8.7236302618975902E-5</v>
      </c>
      <c r="KDD6" s="1">
        <v>8.7749457350128001E-5</v>
      </c>
      <c r="KDE6" s="1">
        <v>8.6209993156671704E-5</v>
      </c>
      <c r="KDF6" s="1">
        <v>8.6723147887823803E-5</v>
      </c>
      <c r="KDG6" s="1">
        <v>8.6209993156671704E-5</v>
      </c>
      <c r="KDH6" s="1">
        <v>8.6723147916245499E-5</v>
      </c>
      <c r="KDI6" s="1">
        <v>8.7236302618975902E-5</v>
      </c>
      <c r="KDJ6" s="1">
        <v>8.7749457350128001E-5</v>
      </c>
      <c r="KDK6" s="1">
        <v>8.8775766784010503E-5</v>
      </c>
      <c r="KDL6" s="1">
        <v>8.5696838453941301E-5</v>
      </c>
      <c r="KDM6" s="1">
        <v>8.5183683751210897E-5</v>
      </c>
      <c r="KDN6" s="1">
        <v>8.6723147887823803E-5</v>
      </c>
      <c r="KDO6" s="1">
        <v>8.7236302590554206E-5</v>
      </c>
      <c r="KDP6" s="1">
        <v>8.7749457350128001E-5</v>
      </c>
      <c r="KDQ6" s="1">
        <v>8.6209993156671704E-5</v>
      </c>
      <c r="KDR6" s="1">
        <v>8.7236302618975902E-5</v>
      </c>
      <c r="KDS6" s="1">
        <v>8.5696838453941301E-5</v>
      </c>
      <c r="KDT6" s="1">
        <v>8.62099931850934E-5</v>
      </c>
      <c r="KDU6" s="1">
        <v>8.6723147887823803E-5</v>
      </c>
      <c r="KDV6" s="1">
        <v>8.7749457350128001E-5</v>
      </c>
      <c r="KDW6" s="1">
        <v>8.8775766784010503E-5</v>
      </c>
      <c r="KDX6" s="1">
        <v>8.7236302618975902E-5</v>
      </c>
      <c r="KDY6" s="1">
        <v>8.9288921486740906E-5</v>
      </c>
      <c r="KDZ6" s="1">
        <v>8.6209993156671704E-5</v>
      </c>
      <c r="KEA6" s="1">
        <v>8.7236302618975902E-5</v>
      </c>
      <c r="KEB6" s="1">
        <v>8.8775766784010503E-5</v>
      </c>
      <c r="KEC6" s="1">
        <v>8.6723147916245499E-5</v>
      </c>
      <c r="KED6" s="1">
        <v>8.6723147887823803E-5</v>
      </c>
      <c r="KEE6" s="1">
        <v>8.7749457321706305E-5</v>
      </c>
      <c r="KEF6" s="1">
        <v>8.8262612052858404E-5</v>
      </c>
      <c r="KEG6" s="1">
        <v>8.9288921486740906E-5</v>
      </c>
      <c r="KEH6" s="1">
        <v>8.6723147916245499E-5</v>
      </c>
      <c r="KEI6" s="1">
        <v>8.9802076217893005E-5</v>
      </c>
      <c r="KEJ6" s="1">
        <v>8.7236302618975902E-5</v>
      </c>
      <c r="KEK6" s="1">
        <v>8.8775766784010503E-5</v>
      </c>
      <c r="KEL6" s="1">
        <v>8.8775766784010503E-5</v>
      </c>
      <c r="KEM6" s="1">
        <v>8.9288921515162602E-5</v>
      </c>
      <c r="KEN6" s="1">
        <v>9.3907313981844695E-5</v>
      </c>
      <c r="KEO6" s="1">
        <v>8.1078445987259302E-5</v>
      </c>
      <c r="KEP6" s="1">
        <v>8.1078445958837606E-5</v>
      </c>
      <c r="KEQ6" s="1">
        <v>9.4933623415727197E-5</v>
      </c>
      <c r="KER6" s="1">
        <v>8.0565291227685493E-5</v>
      </c>
      <c r="KES6" s="1">
        <v>9.3394159250692596E-5</v>
      </c>
      <c r="KET6" s="1">
        <v>8.8262612052858404E-5</v>
      </c>
      <c r="KEU6" s="1">
        <v>8.8262612052858404E-5</v>
      </c>
      <c r="KEV6" s="1">
        <v>8.62099931850934E-5</v>
      </c>
      <c r="KEW6" s="1">
        <v>8.7236302618975902E-5</v>
      </c>
      <c r="KEX6" s="1">
        <v>8.6723147887823803E-5</v>
      </c>
      <c r="KEY6" s="1">
        <v>8.7749457350128001E-5</v>
      </c>
      <c r="KEZ6" s="1">
        <v>8.7749457321706305E-5</v>
      </c>
      <c r="KFA6" s="1">
        <v>8.6723147887823803E-5</v>
      </c>
      <c r="KFB6" s="1">
        <v>8.6723147916245499E-5</v>
      </c>
      <c r="KFC6" s="1">
        <v>8.7236302618975902E-5</v>
      </c>
      <c r="KFD6" s="1">
        <v>8.82626120812801E-5</v>
      </c>
      <c r="KFE6" s="1">
        <v>8.8262612052858404E-5</v>
      </c>
      <c r="KFF6" s="1">
        <v>8.7749457350128001E-5</v>
      </c>
      <c r="KFG6" s="1">
        <v>8.5696838453941301E-5</v>
      </c>
      <c r="KFH6" s="1">
        <v>8.62099931850934E-5</v>
      </c>
      <c r="KFI6" s="1">
        <v>8.7236302618975902E-5</v>
      </c>
      <c r="KFJ6" s="1">
        <v>8.7236302618975902E-5</v>
      </c>
      <c r="KFK6" s="1">
        <v>8.8262612052858404E-5</v>
      </c>
      <c r="KFL6" s="1">
        <v>8.62099931850934E-5</v>
      </c>
      <c r="KFM6" s="1">
        <v>8.82626120812801E-5</v>
      </c>
      <c r="KFN6" s="1">
        <v>8.6723147887823803E-5</v>
      </c>
      <c r="KFO6" s="1">
        <v>8.6723147916245499E-5</v>
      </c>
      <c r="KFP6" s="1">
        <v>8.8262612052858404E-5</v>
      </c>
      <c r="KFQ6" s="1">
        <v>8.8775766784010503E-5</v>
      </c>
      <c r="KFR6" s="1">
        <v>8.8262612052858404E-5</v>
      </c>
      <c r="KFS6" s="1">
        <v>8.6723147916245499E-5</v>
      </c>
      <c r="KFT6" s="1">
        <v>8.62099931850934E-5</v>
      </c>
      <c r="KFU6" s="1">
        <v>8.62099931850934E-5</v>
      </c>
      <c r="KFV6" s="1">
        <v>8.7749457350128001E-5</v>
      </c>
      <c r="KFW6" s="1">
        <v>8.8775766784010503E-5</v>
      </c>
      <c r="KFX6" s="1">
        <v>8.6723147887823803E-5</v>
      </c>
      <c r="KFY6" s="1">
        <v>8.82626120812801E-5</v>
      </c>
      <c r="KFZ6" s="1">
        <v>8.5696838453941301E-5</v>
      </c>
      <c r="KGA6" s="1">
        <v>8.6723147916245499E-5</v>
      </c>
      <c r="KGB6" s="1">
        <v>8.7749457350128001E-5</v>
      </c>
      <c r="KGC6" s="1">
        <v>8.8775766784010503E-5</v>
      </c>
      <c r="KGD6" s="1">
        <v>8.9288921486740906E-5</v>
      </c>
      <c r="KGE6" s="1">
        <v>8.7236302618975902E-5</v>
      </c>
      <c r="KGF6" s="1">
        <v>8.6723147916245499E-5</v>
      </c>
      <c r="KGG6" s="1">
        <v>8.7749457350128001E-5</v>
      </c>
      <c r="KGH6" s="1">
        <v>8.7749457350128001E-5</v>
      </c>
      <c r="KGI6" s="1">
        <v>8.8262612052858404E-5</v>
      </c>
      <c r="KGJ6" s="1">
        <v>8.6723147887823803E-5</v>
      </c>
      <c r="KGK6" s="1">
        <v>8.7236302618975902E-5</v>
      </c>
      <c r="KGL6" s="1">
        <v>8.82626120812801E-5</v>
      </c>
      <c r="KGM6" s="1">
        <v>8.8775766784010503E-5</v>
      </c>
      <c r="KGN6" s="1">
        <v>8.8775766784010503E-5</v>
      </c>
      <c r="KGO6" s="1">
        <v>8.7236302618975902E-5</v>
      </c>
      <c r="KGP6" s="1">
        <v>8.6723147887823803E-5</v>
      </c>
      <c r="KGQ6" s="1">
        <v>8.6723147887823803E-5</v>
      </c>
      <c r="KGR6" s="1">
        <v>8.7749457350128001E-5</v>
      </c>
      <c r="KGS6" s="1">
        <v>8.8262612052858404E-5</v>
      </c>
      <c r="KGT6" s="1">
        <v>8.9802076217893005E-5</v>
      </c>
      <c r="KGU6" s="1">
        <v>8.7749457350128001E-5</v>
      </c>
      <c r="KGV6" s="1">
        <v>8.7236302618975902E-5</v>
      </c>
      <c r="KGW6" s="1">
        <v>8.7749457321706305E-5</v>
      </c>
      <c r="KGX6" s="1">
        <v>8.5696838453941301E-5</v>
      </c>
      <c r="KGY6" s="1">
        <v>8.6723147887823803E-5</v>
      </c>
      <c r="KGZ6" s="1">
        <v>8.8775766784010503E-5</v>
      </c>
      <c r="KHA6" s="1">
        <v>8.8775766784010503E-5</v>
      </c>
      <c r="KHB6" s="1">
        <v>8.9288921486740906E-5</v>
      </c>
      <c r="KHC6" s="1">
        <v>8.7236302618975902E-5</v>
      </c>
      <c r="KHD6" s="1">
        <v>8.7749457321706305E-5</v>
      </c>
      <c r="KHE6" s="1">
        <v>8.7749457321706305E-5</v>
      </c>
      <c r="KHF6" s="1">
        <v>8.8262612052858404E-5</v>
      </c>
      <c r="KHG6" s="1">
        <v>8.82626120812801E-5</v>
      </c>
      <c r="KHH6" s="1">
        <v>8.62099931850934E-5</v>
      </c>
      <c r="KHI6" s="1">
        <v>8.7236302618975902E-5</v>
      </c>
      <c r="KHJ6" s="1">
        <v>8.7236302618975902E-5</v>
      </c>
      <c r="KHK6" s="1">
        <v>8.82626120812801E-5</v>
      </c>
      <c r="KHL6" s="1">
        <v>8.9802076217893005E-5</v>
      </c>
      <c r="KHM6" s="1">
        <v>8.6723147887823803E-5</v>
      </c>
      <c r="KHN6" s="1">
        <v>8.62099931850934E-5</v>
      </c>
      <c r="KHO6" s="1">
        <v>8.8775766784010503E-5</v>
      </c>
      <c r="KHP6" s="1">
        <v>8.7236302618975902E-5</v>
      </c>
      <c r="KHQ6" s="1">
        <v>8.8262612052858404E-5</v>
      </c>
      <c r="KHR6" s="1">
        <v>8.9802076217893005E-5</v>
      </c>
      <c r="KHS6" s="1">
        <v>8.7749457321706305E-5</v>
      </c>
      <c r="KHT6" s="1">
        <v>8.7749457350128001E-5</v>
      </c>
      <c r="KHU6" s="1">
        <v>8.7236302618975902E-5</v>
      </c>
      <c r="KHV6" s="1">
        <v>8.7749457350128001E-5</v>
      </c>
      <c r="KHW6" s="1">
        <v>8.8775766784010503E-5</v>
      </c>
      <c r="KHX6" s="1">
        <v>8.9288921486740906E-5</v>
      </c>
      <c r="KHY6" s="1">
        <v>8.9802076217893005E-5</v>
      </c>
      <c r="KHZ6" s="1">
        <v>9.0315230949045104E-5</v>
      </c>
      <c r="KIA6" s="1">
        <v>8.7236302618975902E-5</v>
      </c>
      <c r="KIB6" s="1">
        <v>8.7749457321706305E-5</v>
      </c>
      <c r="KIC6" s="1">
        <v>8.9288921486740906E-5</v>
      </c>
      <c r="KID6" s="1">
        <v>8.8262612052858404E-5</v>
      </c>
      <c r="KIE6" s="1">
        <v>8.7236302618975902E-5</v>
      </c>
      <c r="KIF6" s="1">
        <v>8.7236302618975902E-5</v>
      </c>
      <c r="KIG6" s="1">
        <v>8.7236302618975902E-5</v>
      </c>
      <c r="KIH6" s="1">
        <v>8.7236302618975902E-5</v>
      </c>
      <c r="KII6" s="1">
        <v>8.8262612052858404E-5</v>
      </c>
      <c r="KIJ6" s="1">
        <v>8.9288921515162602E-5</v>
      </c>
      <c r="KIK6" s="1">
        <v>8.9288921515162602E-5</v>
      </c>
      <c r="KIL6" s="1">
        <v>8.7749457321706305E-5</v>
      </c>
      <c r="KIM6" s="1">
        <v>8.6723147916245499E-5</v>
      </c>
      <c r="KIN6" s="1">
        <v>8.7236302618975902E-5</v>
      </c>
      <c r="KIO6" s="1">
        <v>8.9802076246314701E-5</v>
      </c>
      <c r="KIP6" s="1">
        <v>9.1341540382927606E-5</v>
      </c>
      <c r="KIQ6" s="1">
        <v>8.8775766784010503E-5</v>
      </c>
      <c r="KIR6" s="1">
        <v>8.7749457321706305E-5</v>
      </c>
      <c r="KIS6" s="1">
        <v>8.8775766784010503E-5</v>
      </c>
      <c r="KIT6" s="1">
        <v>8.8775766784010503E-5</v>
      </c>
      <c r="KIU6" s="1">
        <v>9.0828385651775493E-5</v>
      </c>
      <c r="KIV6" s="1">
        <v>8.7236302618975902E-5</v>
      </c>
      <c r="KIW6" s="1">
        <v>8.6723147887823803E-5</v>
      </c>
      <c r="KIX6" s="1">
        <v>8.7236302618975902E-5</v>
      </c>
      <c r="KIY6" s="1">
        <v>8.8775766784010503E-5</v>
      </c>
      <c r="KIZ6" s="1">
        <v>8.9802076217893005E-5</v>
      </c>
      <c r="KJA6" s="1">
        <v>8.9802076246314701E-5</v>
      </c>
      <c r="KJB6" s="1">
        <v>8.6723147887823803E-5</v>
      </c>
      <c r="KJC6" s="1">
        <v>8.7236302618975902E-5</v>
      </c>
      <c r="KJD6" s="1">
        <v>8.7749457350128001E-5</v>
      </c>
      <c r="KJE6" s="1">
        <v>8.7236302618975902E-5</v>
      </c>
      <c r="KJF6" s="1">
        <v>8.8775766784010503E-5</v>
      </c>
      <c r="KJG6" s="1">
        <v>8.82626120812801E-5</v>
      </c>
      <c r="KJH6" s="1">
        <v>8.8262612052858404E-5</v>
      </c>
      <c r="KJI6" s="1">
        <v>8.9288921486740906E-5</v>
      </c>
      <c r="KJJ6" s="1">
        <v>8.6723147916245499E-5</v>
      </c>
      <c r="KJK6" s="1">
        <v>8.8262612052858404E-5</v>
      </c>
      <c r="KJL6" s="1">
        <v>8.7749457321706305E-5</v>
      </c>
      <c r="KJM6" s="1">
        <v>8.7749457350128001E-5</v>
      </c>
      <c r="KJN6" s="1">
        <v>8.7749457350128001E-5</v>
      </c>
      <c r="KJO6" s="1">
        <v>8.6723147887823803E-5</v>
      </c>
      <c r="KJP6" s="1">
        <v>8.7749457321706305E-5</v>
      </c>
      <c r="KJQ6" s="1">
        <v>8.8775766784010503E-5</v>
      </c>
      <c r="KJR6" s="1">
        <v>8.8775766784010503E-5</v>
      </c>
      <c r="KJS6" s="1">
        <v>8.8262612052858404E-5</v>
      </c>
      <c r="KJT6" s="1">
        <v>8.7236302618975902E-5</v>
      </c>
      <c r="KJU6" s="1">
        <v>8.6723147887823803E-5</v>
      </c>
      <c r="KJV6" s="1">
        <v>8.7236302618975902E-5</v>
      </c>
      <c r="KJW6" s="1">
        <v>8.7749457321706305E-5</v>
      </c>
      <c r="KJX6" s="1">
        <v>8.9288921515162602E-5</v>
      </c>
      <c r="KJY6" s="1">
        <v>8.9288921486740906E-5</v>
      </c>
      <c r="KJZ6" s="1">
        <v>8.8775766755588793E-5</v>
      </c>
      <c r="KKA6" s="1">
        <v>8.8262612052858404E-5</v>
      </c>
      <c r="KKB6" s="1">
        <v>8.7749457350128001E-5</v>
      </c>
      <c r="KKC6" s="1">
        <v>8.82626120812801E-5</v>
      </c>
      <c r="KKD6" s="1">
        <v>8.8775766784010503E-5</v>
      </c>
      <c r="KKE6" s="1">
        <v>8.8775766784010503E-5</v>
      </c>
      <c r="KKF6" s="1">
        <v>8.9802076217893005E-5</v>
      </c>
      <c r="KKG6" s="1">
        <v>8.6723147916245499E-5</v>
      </c>
      <c r="KKH6" s="1">
        <v>8.6723147887823803E-5</v>
      </c>
      <c r="KKI6" s="1">
        <v>8.8262612052858404E-5</v>
      </c>
      <c r="KKJ6" s="1">
        <v>8.8262612052858404E-5</v>
      </c>
      <c r="KKK6" s="1">
        <v>9.85257065053701E-5</v>
      </c>
      <c r="KKL6" s="1">
        <v>8.7749457321706305E-5</v>
      </c>
      <c r="KKM6" s="1">
        <v>8.7749457321706305E-5</v>
      </c>
      <c r="KKN6" s="1">
        <v>8.7749457321706305E-5</v>
      </c>
      <c r="KKO6" s="1">
        <v>8.8775766784010503E-5</v>
      </c>
      <c r="KKP6" s="1">
        <v>8.8775766784010503E-5</v>
      </c>
      <c r="KKQ6" s="1">
        <v>8.8262612052858404E-5</v>
      </c>
      <c r="KKR6" s="1">
        <v>8.8775766784010503E-5</v>
      </c>
      <c r="KKS6" s="1">
        <v>8.8262612052858404E-5</v>
      </c>
      <c r="KKT6" s="1">
        <v>8.7749457350128001E-5</v>
      </c>
      <c r="KKU6" s="1">
        <v>8.9288921515162602E-5</v>
      </c>
      <c r="KKV6" s="1">
        <v>8.8262612052858404E-5</v>
      </c>
      <c r="KKW6" s="1">
        <v>8.8775766755588793E-5</v>
      </c>
      <c r="KKX6" s="1">
        <v>8.7749457321706305E-5</v>
      </c>
      <c r="KKY6" s="1">
        <v>8.7749457350128001E-5</v>
      </c>
      <c r="KKZ6" s="1">
        <v>8.8775766784010503E-5</v>
      </c>
      <c r="KLA6" s="1">
        <v>8.9802076246314701E-5</v>
      </c>
      <c r="KLB6" s="1">
        <v>8.9802076217893005E-5</v>
      </c>
      <c r="KLC6" s="1">
        <v>8.7236302590554206E-5</v>
      </c>
      <c r="KLD6" s="1">
        <v>8.7236302618975902E-5</v>
      </c>
      <c r="KLE6" s="1">
        <v>8.6723147916245499E-5</v>
      </c>
      <c r="KLF6" s="1">
        <v>8.9288921486740906E-5</v>
      </c>
      <c r="KLG6" s="1">
        <v>8.8775766755588793E-5</v>
      </c>
      <c r="KLH6" s="1">
        <v>8.8775766784010503E-5</v>
      </c>
      <c r="KLI6" s="1">
        <v>8.82626120812801E-5</v>
      </c>
      <c r="KLJ6" s="1">
        <v>8.8775766784010503E-5</v>
      </c>
      <c r="KLK6" s="1">
        <v>8.7749457350128001E-5</v>
      </c>
      <c r="KLL6" s="1">
        <v>8.8262612052858404E-5</v>
      </c>
      <c r="KLM6" s="1">
        <v>8.82626120812801E-5</v>
      </c>
      <c r="KLN6" s="1">
        <v>8.8262612052858404E-5</v>
      </c>
      <c r="KLO6" s="1">
        <v>8.9802076246314701E-5</v>
      </c>
      <c r="KLP6" s="1">
        <v>9.0315230949045104E-5</v>
      </c>
      <c r="KLQ6" s="1">
        <v>9.0315230949045104E-5</v>
      </c>
      <c r="KLR6" s="1">
        <v>8.9802076217893005E-5</v>
      </c>
      <c r="KLS6" s="1">
        <v>8.8262612052858404E-5</v>
      </c>
      <c r="KLT6" s="1">
        <v>8.8775766784010503E-5</v>
      </c>
      <c r="KLU6" s="1">
        <v>8.9288921486740906E-5</v>
      </c>
      <c r="KLV6" s="1">
        <v>9.1854695114079705E-5</v>
      </c>
      <c r="KLW6" s="1">
        <v>8.2104755392720094E-5</v>
      </c>
      <c r="KLX6" s="1">
        <v>8.2617910123872193E-5</v>
      </c>
      <c r="KLY6" s="1">
        <v>8.2617910123872193E-5</v>
      </c>
      <c r="KLZ6" s="1">
        <v>8.3131064826602596E-5</v>
      </c>
      <c r="KMA6">
        <v>1.0468356313708599E-4</v>
      </c>
      <c r="KMB6" s="1">
        <v>8.7236302590554206E-5</v>
      </c>
      <c r="KMC6" s="1">
        <v>9.7499397043065902E-5</v>
      </c>
      <c r="KMD6" s="1">
        <v>8.9802076217893005E-5</v>
      </c>
      <c r="KME6" s="1">
        <v>8.9802076217893005E-5</v>
      </c>
      <c r="KMF6" s="1">
        <v>8.9802076246314701E-5</v>
      </c>
      <c r="KMG6" s="1">
        <v>8.7749457350128001E-5</v>
      </c>
      <c r="KMH6" s="1">
        <v>8.8775766784010503E-5</v>
      </c>
      <c r="KMI6" s="1">
        <v>8.82626120812801E-5</v>
      </c>
      <c r="KMJ6" s="1">
        <v>8.8262612052858404E-5</v>
      </c>
      <c r="KMK6" s="1">
        <v>9.0315230949045104E-5</v>
      </c>
      <c r="KML6" s="1">
        <v>8.9288921515162602E-5</v>
      </c>
      <c r="KMM6" s="1">
        <v>9.0828385651775493E-5</v>
      </c>
      <c r="KMN6" s="1">
        <v>8.6723147887823803E-5</v>
      </c>
      <c r="KMO6" s="1">
        <v>8.8262612052858404E-5</v>
      </c>
      <c r="KMP6" s="1">
        <v>8.8262612052858404E-5</v>
      </c>
      <c r="KMQ6" s="1">
        <v>8.9288921515162602E-5</v>
      </c>
      <c r="KMR6" s="1">
        <v>8.9802076217893005E-5</v>
      </c>
      <c r="KMS6" s="1">
        <v>8.9288921515162602E-5</v>
      </c>
      <c r="KMT6" s="1">
        <v>8.8262612052858404E-5</v>
      </c>
      <c r="KMU6" s="1">
        <v>8.8262612052858404E-5</v>
      </c>
      <c r="KMV6">
        <v>1.0468356313708599E-4</v>
      </c>
      <c r="KMW6" s="1">
        <v>9.9552015939252602E-5</v>
      </c>
      <c r="KMX6" s="1">
        <v>9.2367849845231804E-5</v>
      </c>
      <c r="KMY6" s="1">
        <v>9.1341540411349302E-5</v>
      </c>
      <c r="KMZ6" s="1">
        <v>8.9288921486740906E-5</v>
      </c>
      <c r="KNA6" s="1">
        <v>8.8775766784010503E-5</v>
      </c>
      <c r="KNB6" s="1">
        <v>8.9288921486740906E-5</v>
      </c>
      <c r="KNC6" s="1">
        <v>8.8775766755588793E-5</v>
      </c>
      <c r="KND6" s="1">
        <v>8.9802076217893005E-5</v>
      </c>
      <c r="KNE6" s="1">
        <v>8.9288921515162602E-5</v>
      </c>
      <c r="KNF6" s="1">
        <v>8.9288921515162602E-5</v>
      </c>
      <c r="KNG6" s="1">
        <v>8.9288921486740906E-5</v>
      </c>
      <c r="KNH6" s="1">
        <v>8.9802076246314701E-5</v>
      </c>
      <c r="KNI6" s="1">
        <v>9.0315230949045104E-5</v>
      </c>
      <c r="KNJ6" s="1">
        <v>8.8262612052858404E-5</v>
      </c>
      <c r="KNK6" s="1">
        <v>8.8262612052858404E-5</v>
      </c>
      <c r="KNL6" s="1">
        <v>8.9802076217893005E-5</v>
      </c>
      <c r="KNM6" s="1">
        <v>8.8775766784010503E-5</v>
      </c>
      <c r="KNN6" s="1">
        <v>8.9288921515162602E-5</v>
      </c>
      <c r="KNO6" s="1">
        <v>9.0828385680197203E-5</v>
      </c>
      <c r="KNP6" s="1">
        <v>8.9288921515162602E-5</v>
      </c>
      <c r="KNQ6" s="1">
        <v>8.9802076217893005E-5</v>
      </c>
      <c r="KNR6" s="1">
        <v>8.9288921515162602E-5</v>
      </c>
      <c r="KNS6" s="1">
        <v>8.7749457321706305E-5</v>
      </c>
      <c r="KNT6" s="1">
        <v>8.9288921515162602E-5</v>
      </c>
      <c r="KNU6" s="1">
        <v>8.9802076217893005E-5</v>
      </c>
      <c r="KNV6" s="1">
        <v>8.9802076246314701E-5</v>
      </c>
      <c r="KNW6" s="1">
        <v>9.0315230949045104E-5</v>
      </c>
      <c r="KNX6" s="1">
        <v>8.9288921486740906E-5</v>
      </c>
      <c r="KNY6" s="1">
        <v>8.8775766784010503E-5</v>
      </c>
      <c r="KNZ6" s="1">
        <v>8.9802076246314701E-5</v>
      </c>
      <c r="KOA6" s="1">
        <v>8.8775766784010503E-5</v>
      </c>
      <c r="KOB6" s="1">
        <v>8.9288921486740906E-5</v>
      </c>
      <c r="KOC6" s="1">
        <v>8.9288921486740906E-5</v>
      </c>
      <c r="KOD6" s="1">
        <v>8.8775766755588793E-5</v>
      </c>
      <c r="KOE6" s="1">
        <v>8.9288921515162602E-5</v>
      </c>
      <c r="KOF6" s="1">
        <v>9.0315230949045104E-5</v>
      </c>
      <c r="KOG6" s="1">
        <v>9.0828385680197203E-5</v>
      </c>
      <c r="KOH6" s="1">
        <v>8.8262612052858404E-5</v>
      </c>
      <c r="KOI6" s="1">
        <v>8.9288921515162602E-5</v>
      </c>
      <c r="KOJ6" s="1">
        <v>8.9802076217893005E-5</v>
      </c>
      <c r="KOK6" s="1">
        <v>9.0315230949045104E-5</v>
      </c>
      <c r="KOL6" s="1">
        <v>9.0315230949045104E-5</v>
      </c>
      <c r="KOM6" s="1">
        <v>9.0828385680197203E-5</v>
      </c>
      <c r="KON6" s="1">
        <v>8.8775766784010503E-5</v>
      </c>
      <c r="KOO6" s="1">
        <v>8.9288921486740906E-5</v>
      </c>
      <c r="KOP6" s="1">
        <v>8.9288921486740906E-5</v>
      </c>
      <c r="KOQ6" s="1">
        <v>8.9288921515162602E-5</v>
      </c>
      <c r="KOR6" s="1">
        <v>8.9288921515162602E-5</v>
      </c>
      <c r="KOS6" s="1">
        <v>9.0315230949045104E-5</v>
      </c>
      <c r="KOT6" s="1">
        <v>9.1341540411349302E-5</v>
      </c>
      <c r="KOU6" s="1">
        <v>8.8262612052858404E-5</v>
      </c>
      <c r="KOV6" s="1">
        <v>8.8262612052858404E-5</v>
      </c>
      <c r="KOW6" s="1">
        <v>9.0315230949045104E-5</v>
      </c>
      <c r="KOX6" s="1">
        <v>8.9802076217893005E-5</v>
      </c>
      <c r="KOY6" s="1">
        <v>9.0828385651775493E-5</v>
      </c>
      <c r="KOZ6" s="1">
        <v>8.9288921486740906E-5</v>
      </c>
      <c r="KPA6" s="1">
        <v>8.8775766755588793E-5</v>
      </c>
      <c r="KPB6" s="1">
        <v>8.8775766784010503E-5</v>
      </c>
      <c r="KPC6" s="1">
        <v>8.9802076246314701E-5</v>
      </c>
      <c r="KPD6" s="1">
        <v>8.9288921515162602E-5</v>
      </c>
      <c r="KPE6" s="1">
        <v>9.1341540411349302E-5</v>
      </c>
      <c r="KPF6" s="1">
        <v>9.1341540382927606E-5</v>
      </c>
      <c r="KPG6" s="1">
        <v>8.9288921515162602E-5</v>
      </c>
      <c r="KPH6" s="1">
        <v>8.8775766784010503E-5</v>
      </c>
      <c r="KPI6" s="1">
        <v>8.9288921486740906E-5</v>
      </c>
      <c r="KPJ6" s="1">
        <v>8.9802076217893005E-5</v>
      </c>
      <c r="KPK6" s="1">
        <v>8.9288921515162602E-5</v>
      </c>
      <c r="KPL6" s="1">
        <v>8.8775766784010503E-5</v>
      </c>
      <c r="KPM6" s="1">
        <v>8.8775766784010503E-5</v>
      </c>
      <c r="KPN6" s="1">
        <v>8.9288921486740906E-5</v>
      </c>
      <c r="KPO6" s="1">
        <v>9.0828385651775493E-5</v>
      </c>
      <c r="KPP6" s="1">
        <v>9.1341540411349302E-5</v>
      </c>
      <c r="KPQ6" s="1">
        <v>8.9288921515162602E-5</v>
      </c>
      <c r="KPR6" s="1">
        <v>8.8775766784010503E-5</v>
      </c>
      <c r="KPS6" s="1">
        <v>8.8775766784010503E-5</v>
      </c>
      <c r="KPT6" s="1">
        <v>8.9802076217893005E-5</v>
      </c>
      <c r="KPU6" s="1">
        <v>9.0315230920623394E-5</v>
      </c>
      <c r="KPV6" s="1">
        <v>9.0315230949045104E-5</v>
      </c>
      <c r="KPW6" s="1">
        <v>9.0828385680197203E-5</v>
      </c>
      <c r="KPX6" s="1">
        <v>8.9802076246314701E-5</v>
      </c>
      <c r="KPY6" s="1">
        <v>8.9802076217893005E-5</v>
      </c>
      <c r="KPZ6" s="1">
        <v>9.1854695114079705E-5</v>
      </c>
      <c r="KQA6" s="1">
        <v>8.8775766784010503E-5</v>
      </c>
      <c r="KQB6" s="1">
        <v>9.0315230949045104E-5</v>
      </c>
      <c r="KQC6" s="1">
        <v>9.0315230949045104E-5</v>
      </c>
      <c r="KQD6" s="1">
        <v>9.0828385680197203E-5</v>
      </c>
      <c r="KQE6" s="1">
        <v>8.9288921515162602E-5</v>
      </c>
      <c r="KQF6" s="1">
        <v>9.0315230949045104E-5</v>
      </c>
      <c r="KQG6" s="1">
        <v>9.0315230949045104E-5</v>
      </c>
      <c r="KQH6" s="1">
        <v>8.9802076217893005E-5</v>
      </c>
      <c r="KQI6" s="1">
        <v>9.1854695114079705E-5</v>
      </c>
      <c r="KQJ6" s="1">
        <v>8.8775766784010503E-5</v>
      </c>
      <c r="KQK6" s="1">
        <v>9.2367849816810094E-5</v>
      </c>
      <c r="KQL6" s="1">
        <v>8.9802076246314701E-5</v>
      </c>
      <c r="KQM6" s="1">
        <v>9.0315230949045104E-5</v>
      </c>
      <c r="KQN6" s="1">
        <v>9.1341540411349302E-5</v>
      </c>
      <c r="KQO6" s="1">
        <v>8.9288921486740906E-5</v>
      </c>
      <c r="KQP6" s="1">
        <v>8.8775766784010503E-5</v>
      </c>
      <c r="KQQ6" s="1">
        <v>8.9288921486740906E-5</v>
      </c>
      <c r="KQR6" s="1">
        <v>8.9288921515162602E-5</v>
      </c>
      <c r="KQS6" s="1">
        <v>9.0828385680197203E-5</v>
      </c>
      <c r="KQT6" s="1">
        <v>9.2367849816810094E-5</v>
      </c>
      <c r="KQU6" s="1">
        <v>8.9802076217893005E-5</v>
      </c>
      <c r="KQV6" s="1">
        <v>8.9802076217893005E-5</v>
      </c>
      <c r="KQW6" s="1">
        <v>8.9288921486740906E-5</v>
      </c>
      <c r="KQX6" s="1">
        <v>9.0315230949045104E-5</v>
      </c>
      <c r="KQY6" s="1">
        <v>9.0828385680197203E-5</v>
      </c>
      <c r="KQZ6" s="1">
        <v>9.1341540382927606E-5</v>
      </c>
      <c r="KRA6" s="1">
        <v>9.2367849816810094E-5</v>
      </c>
      <c r="KRB6" s="1">
        <v>8.8775766784010503E-5</v>
      </c>
      <c r="KRC6" s="1">
        <v>8.9288921515162602E-5</v>
      </c>
      <c r="KRD6" s="1">
        <v>9.0315230949045104E-5</v>
      </c>
      <c r="KRE6" s="1">
        <v>9.2881004576383903E-5</v>
      </c>
      <c r="KRF6" s="1">
        <v>9.1854695114079705E-5</v>
      </c>
      <c r="KRG6" s="1">
        <v>8.9802076217893005E-5</v>
      </c>
      <c r="KRH6" s="1">
        <v>8.8775766784010503E-5</v>
      </c>
      <c r="KRI6" s="1">
        <v>8.8775766784010503E-5</v>
      </c>
      <c r="KRJ6" s="1">
        <v>9.0828385680197203E-5</v>
      </c>
      <c r="KRK6" s="1">
        <v>9.0828385680197203E-5</v>
      </c>
      <c r="KRL6" s="1">
        <v>9.0315230949045104E-5</v>
      </c>
      <c r="KRM6" s="1">
        <v>9.1341540382927606E-5</v>
      </c>
      <c r="KRN6" s="1">
        <v>8.9288921486740906E-5</v>
      </c>
      <c r="KRO6" s="1">
        <v>8.9802076217893005E-5</v>
      </c>
      <c r="KRP6" s="1">
        <v>9.0828385651775493E-5</v>
      </c>
      <c r="KRQ6" s="1">
        <v>8.9802076217893005E-5</v>
      </c>
      <c r="KRR6" s="1">
        <v>9.0828385651775493E-5</v>
      </c>
      <c r="KRS6" s="1">
        <v>8.9288921515162602E-5</v>
      </c>
      <c r="KRT6" s="1">
        <v>9.0315230949045104E-5</v>
      </c>
      <c r="KRU6" s="1">
        <v>9.0828385680197203E-5</v>
      </c>
      <c r="KRV6" s="1">
        <v>9.1854695114079705E-5</v>
      </c>
      <c r="KRW6" s="1">
        <v>9.1341540382927606E-5</v>
      </c>
      <c r="KRX6" s="1">
        <v>8.9288921515162602E-5</v>
      </c>
      <c r="KRY6" s="1">
        <v>8.9288921515162602E-5</v>
      </c>
      <c r="KRZ6" s="1">
        <v>9.0315230949045104E-5</v>
      </c>
      <c r="KSA6" s="1">
        <v>9.0828385680197203E-5</v>
      </c>
      <c r="KSB6" s="1">
        <v>9.1341540411349302E-5</v>
      </c>
      <c r="KSC6" s="1">
        <v>9.0828385651775493E-5</v>
      </c>
      <c r="KSD6" s="1">
        <v>8.9802076217893005E-5</v>
      </c>
      <c r="KSE6" s="1">
        <v>9.0828385680197203E-5</v>
      </c>
      <c r="KSF6" s="1">
        <v>9.0315230949045104E-5</v>
      </c>
      <c r="KSG6" s="1">
        <v>8.8775766784010503E-5</v>
      </c>
      <c r="KSH6" s="1">
        <v>8.9802076217893005E-5</v>
      </c>
      <c r="KSI6" s="1">
        <v>9.0828385651775493E-5</v>
      </c>
      <c r="KSJ6" s="1">
        <v>9.3907313981844695E-5</v>
      </c>
      <c r="KSK6" s="1">
        <v>9.2881004576383903E-5</v>
      </c>
      <c r="KSL6" s="1">
        <v>8.9802076217893005E-5</v>
      </c>
      <c r="KSM6" s="1">
        <v>9.0315230949045104E-5</v>
      </c>
      <c r="KSN6" s="1">
        <v>9.0315230949045104E-5</v>
      </c>
      <c r="KSO6" s="1">
        <v>8.9802076246314701E-5</v>
      </c>
      <c r="KSP6" s="1">
        <v>9.1341540382927606E-5</v>
      </c>
      <c r="KSQ6" s="1">
        <v>8.8775766784010503E-5</v>
      </c>
      <c r="KSR6" s="1">
        <v>9.0315230949045104E-5</v>
      </c>
      <c r="KSS6" s="1">
        <v>9.1854695114079705E-5</v>
      </c>
      <c r="KST6" s="1">
        <v>9.0828385651775493E-5</v>
      </c>
      <c r="KSU6" s="1">
        <v>9.2881004547962193E-5</v>
      </c>
      <c r="KSV6" s="1">
        <v>8.9802076217893005E-5</v>
      </c>
      <c r="KSW6" s="1">
        <v>8.82626120812801E-5</v>
      </c>
      <c r="KSX6" s="1">
        <v>8.9802076217893005E-5</v>
      </c>
      <c r="KSY6" s="1">
        <v>9.0315230920623394E-5</v>
      </c>
      <c r="KSZ6" s="1">
        <v>9.0315230949045104E-5</v>
      </c>
      <c r="KTA6" s="1">
        <v>9.1341540382927606E-5</v>
      </c>
      <c r="KTB6" s="1">
        <v>8.8775766755588793E-5</v>
      </c>
      <c r="KTC6" s="1">
        <v>9.0315230949045104E-5</v>
      </c>
      <c r="KTD6" s="1">
        <v>9.1854695114079705E-5</v>
      </c>
      <c r="KTE6" s="1">
        <v>9.0315230949045104E-5</v>
      </c>
      <c r="KTF6" s="1">
        <v>9.0828385680197203E-5</v>
      </c>
      <c r="KTG6" s="1">
        <v>9.1341540382927606E-5</v>
      </c>
      <c r="KTH6" s="1">
        <v>9.1854695114079705E-5</v>
      </c>
      <c r="KTI6" s="1">
        <v>8.9288921515162602E-5</v>
      </c>
      <c r="KTJ6" s="1">
        <v>8.9802076246314701E-5</v>
      </c>
      <c r="KTK6" s="1">
        <v>9.0315230949045104E-5</v>
      </c>
      <c r="KTL6" s="1">
        <v>9.0315230949045104E-5</v>
      </c>
      <c r="KTM6" s="1">
        <v>9.0828385651775493E-5</v>
      </c>
      <c r="KTN6" s="1">
        <v>9.0315230949045104E-5</v>
      </c>
      <c r="KTO6" s="1">
        <v>9.0315230949045104E-5</v>
      </c>
      <c r="KTP6" s="1">
        <v>8.8775766784010503E-5</v>
      </c>
      <c r="KTQ6" s="1">
        <v>9.0828385680197203E-5</v>
      </c>
      <c r="KTR6" s="1">
        <v>9.0828385680197203E-5</v>
      </c>
      <c r="KTS6" s="1">
        <v>9.1854695114079705E-5</v>
      </c>
      <c r="KTT6" s="1">
        <v>9.1854695114079705E-5</v>
      </c>
      <c r="KTU6" s="1">
        <v>9.0315230949045104E-5</v>
      </c>
      <c r="KTV6" s="1">
        <v>8.9288921515162602E-5</v>
      </c>
      <c r="KTW6" s="1">
        <v>9.0315230949045104E-5</v>
      </c>
      <c r="KTX6" s="1">
        <v>9.0828385651775493E-5</v>
      </c>
      <c r="KTY6" s="1">
        <v>9.3907313981844695E-5</v>
      </c>
      <c r="KTZ6" s="1">
        <v>8.9802076217893005E-5</v>
      </c>
      <c r="KUA6" s="1">
        <v>9.1341540411349302E-5</v>
      </c>
      <c r="KUB6" s="1">
        <v>9.0315230949045104E-5</v>
      </c>
      <c r="KUC6" s="1">
        <v>9.1854695114079705E-5</v>
      </c>
      <c r="KUD6" s="1">
        <v>9.2881004547962193E-5</v>
      </c>
      <c r="KUE6" s="1">
        <v>8.9802076246314701E-5</v>
      </c>
      <c r="KUF6" s="1">
        <v>8.9288921486740906E-5</v>
      </c>
      <c r="KUG6" s="1">
        <v>9.2367849816810094E-5</v>
      </c>
      <c r="KUH6" s="1">
        <v>9.1854695114079705E-5</v>
      </c>
      <c r="KUI6" s="1">
        <v>9.1341540382927606E-5</v>
      </c>
      <c r="KUJ6" s="1">
        <v>9.1854695114079705E-5</v>
      </c>
      <c r="KUK6" s="1">
        <v>9.0315230949045104E-5</v>
      </c>
      <c r="KUL6" s="1">
        <v>9.0828385680197203E-5</v>
      </c>
      <c r="KUM6" s="1">
        <v>9.0315230949045104E-5</v>
      </c>
      <c r="KUN6" s="1">
        <v>8.8775766784010503E-5</v>
      </c>
      <c r="KUO6" s="1">
        <v>9.0315230949045104E-5</v>
      </c>
      <c r="KUP6" s="1">
        <v>9.0315230949045104E-5</v>
      </c>
      <c r="KUQ6" s="1">
        <v>9.1341540382927606E-5</v>
      </c>
      <c r="KUR6" s="1">
        <v>9.2881004547962193E-5</v>
      </c>
      <c r="KUS6" s="1">
        <v>9.0828385680197203E-5</v>
      </c>
      <c r="KUT6" s="1">
        <v>9.0828385680197203E-5</v>
      </c>
      <c r="KUU6" s="1">
        <v>8.9802076217893005E-5</v>
      </c>
      <c r="KUV6" s="1">
        <v>9.1341540411349302E-5</v>
      </c>
      <c r="KUW6" s="1">
        <v>9.1854695114079705E-5</v>
      </c>
      <c r="KUX6" s="1">
        <v>9.0315230949045104E-5</v>
      </c>
      <c r="KUY6" s="1">
        <v>9.0315230949045104E-5</v>
      </c>
      <c r="KUZ6" s="1">
        <v>9.0828385680197203E-5</v>
      </c>
      <c r="KVA6" s="1">
        <v>9.1341540382927606E-5</v>
      </c>
      <c r="KVB6" s="1">
        <v>9.2367849845231804E-5</v>
      </c>
      <c r="KVC6" s="1">
        <v>9.1341540411349302E-5</v>
      </c>
      <c r="KVD6" s="1">
        <v>8.9288921515162602E-5</v>
      </c>
      <c r="KVE6" s="1">
        <v>9.1341540382927606E-5</v>
      </c>
      <c r="KVF6" s="1">
        <v>9.0315230949045104E-5</v>
      </c>
      <c r="KVG6" s="1">
        <v>9.1854695114079705E-5</v>
      </c>
      <c r="KVH6" s="1">
        <v>9.2367849845231804E-5</v>
      </c>
      <c r="KVI6" s="1">
        <v>9.9552015910830906E-5</v>
      </c>
      <c r="KVJ6" s="1">
        <v>8.5183683722789202E-5</v>
      </c>
      <c r="KVK6" s="1">
        <v>8.5183683722789202E-5</v>
      </c>
      <c r="KVL6" s="1">
        <v>8.4670529020058893E-5</v>
      </c>
      <c r="KVM6" s="1">
        <v>9.4420468712996794E-5</v>
      </c>
      <c r="KVN6" s="1">
        <v>9.9552015939252602E-5</v>
      </c>
      <c r="KVO6">
        <v>1.01091480104287E-4</v>
      </c>
      <c r="KVP6" s="1">
        <v>8.9288921515162602E-5</v>
      </c>
      <c r="KVQ6" s="1">
        <v>8.9802076217893005E-5</v>
      </c>
      <c r="KVR6" s="1">
        <v>9.0828385651775493E-5</v>
      </c>
      <c r="KVS6" s="1">
        <v>9.3394159279114306E-5</v>
      </c>
      <c r="KVT6" s="1">
        <v>9.1854695114079705E-5</v>
      </c>
      <c r="KVU6" s="1">
        <v>9.9038861208100503E-5</v>
      </c>
      <c r="KVV6" s="1">
        <v>9.0828385680197203E-5</v>
      </c>
      <c r="KVW6" s="1">
        <v>9.9552015939252602E-5</v>
      </c>
      <c r="KVX6" s="1">
        <v>9.0828385680197203E-5</v>
      </c>
      <c r="KVY6" s="1">
        <v>9.1854695114079705E-5</v>
      </c>
      <c r="KVZ6" s="1">
        <v>9.1854695114079705E-5</v>
      </c>
      <c r="KWA6" s="1">
        <v>9.2367849845231804E-5</v>
      </c>
      <c r="KWB6" s="1">
        <v>9.1341540411349302E-5</v>
      </c>
      <c r="KWC6" s="1">
        <v>9.0315230949045104E-5</v>
      </c>
      <c r="KWD6" s="1">
        <v>9.0315230949045104E-5</v>
      </c>
      <c r="KWE6" s="1">
        <v>9.2367849845231804E-5</v>
      </c>
      <c r="KWF6" s="1">
        <v>9.2367849845231804E-5</v>
      </c>
      <c r="KWG6" s="1">
        <v>9.0315230949045104E-5</v>
      </c>
      <c r="KWH6" s="1">
        <v>9.3907314010266405E-5</v>
      </c>
      <c r="KWI6" s="1">
        <v>9.2367849816810094E-5</v>
      </c>
      <c r="KWJ6" s="1">
        <v>9.2881004547962193E-5</v>
      </c>
      <c r="KWK6" s="1">
        <v>9.2881004547962193E-5</v>
      </c>
      <c r="KWL6" s="1">
        <v>9.1341540382927606E-5</v>
      </c>
      <c r="KWM6" s="1">
        <v>8.9802076246314701E-5</v>
      </c>
      <c r="KWN6" s="1">
        <v>9.1341540382927606E-5</v>
      </c>
      <c r="KWO6" s="1">
        <v>9.1341540382927606E-5</v>
      </c>
      <c r="KWP6" s="1">
        <v>9.1854695114079705E-5</v>
      </c>
      <c r="KWQ6" s="1">
        <v>9.1854695114079705E-5</v>
      </c>
      <c r="KWR6" s="1">
        <v>9.1341540411349302E-5</v>
      </c>
      <c r="KWS6" s="1">
        <v>9.1854695114079705E-5</v>
      </c>
      <c r="KWT6" s="1">
        <v>9.0828385680197203E-5</v>
      </c>
      <c r="KWU6" s="1">
        <v>9.0828385680197203E-5</v>
      </c>
      <c r="KWV6" s="1">
        <v>9.0315230949045104E-5</v>
      </c>
      <c r="KWW6" s="1">
        <v>9.1341540382927606E-5</v>
      </c>
      <c r="KWX6" s="1">
        <v>9.2367849816810094E-5</v>
      </c>
      <c r="KWY6" s="1">
        <v>9.1854695085657995E-5</v>
      </c>
      <c r="KWZ6" s="1">
        <v>9.0315230920623394E-5</v>
      </c>
      <c r="KXA6" s="1">
        <v>9.1341540382927606E-5</v>
      </c>
      <c r="KXB6" s="1">
        <v>9.0828385651775493E-5</v>
      </c>
      <c r="KXC6" s="1">
        <v>9.2367849816810094E-5</v>
      </c>
      <c r="KXD6" s="1">
        <v>9.1341540382927606E-5</v>
      </c>
      <c r="KXE6" s="1">
        <v>9.0315230949045104E-5</v>
      </c>
      <c r="KXF6" s="1">
        <v>9.0828385651775493E-5</v>
      </c>
      <c r="KXG6" s="1">
        <v>9.2367849816810094E-5</v>
      </c>
      <c r="KXH6" s="1">
        <v>9.2367849845231804E-5</v>
      </c>
      <c r="KXI6" s="1">
        <v>9.2367849845231804E-5</v>
      </c>
      <c r="KXJ6" s="1">
        <v>9.1341540382927606E-5</v>
      </c>
      <c r="KXK6" s="1">
        <v>9.0828385651775493E-5</v>
      </c>
      <c r="KXL6" s="1">
        <v>9.2367849816810094E-5</v>
      </c>
      <c r="KXM6" s="1">
        <v>9.1341540411349302E-5</v>
      </c>
      <c r="KXN6" s="1">
        <v>9.1854695114079705E-5</v>
      </c>
      <c r="KXO6" s="1">
        <v>9.2881004547962193E-5</v>
      </c>
      <c r="KXP6" s="1">
        <v>9.0828385651775493E-5</v>
      </c>
      <c r="KXQ6" s="1">
        <v>9.1341540382927606E-5</v>
      </c>
      <c r="KXR6" s="1">
        <v>9.0828385651775493E-5</v>
      </c>
      <c r="KXS6" s="1">
        <v>9.1854695114079705E-5</v>
      </c>
      <c r="KXT6" s="1">
        <v>9.1854695114079705E-5</v>
      </c>
      <c r="KXU6" s="1">
        <v>9.2367849816810094E-5</v>
      </c>
      <c r="KXV6" s="1">
        <v>9.3394159279114306E-5</v>
      </c>
      <c r="KXW6" s="1">
        <v>9.0828385651775493E-5</v>
      </c>
      <c r="KXX6" s="1">
        <v>9.1341540382927606E-5</v>
      </c>
      <c r="KXY6" s="1">
        <v>9.0315230949045104E-5</v>
      </c>
      <c r="KXZ6" s="1">
        <v>9.1854695114079705E-5</v>
      </c>
      <c r="KYA6" s="1">
        <v>9.2367849816810094E-5</v>
      </c>
      <c r="KYB6" s="1">
        <v>9.0828385680197203E-5</v>
      </c>
      <c r="KYC6" s="1">
        <v>9.2367849816810094E-5</v>
      </c>
      <c r="KYD6" s="1">
        <v>9.0828385651775493E-5</v>
      </c>
      <c r="KYE6" s="1">
        <v>9.0828385680197203E-5</v>
      </c>
      <c r="KYF6" s="1">
        <v>9.2367849845231804E-5</v>
      </c>
      <c r="KYG6" s="1">
        <v>9.1854695114079705E-5</v>
      </c>
      <c r="KYH6" s="1">
        <v>9.3394159250692596E-5</v>
      </c>
      <c r="KYI6" s="1">
        <v>9.1854695114079705E-5</v>
      </c>
      <c r="KYJ6" s="1">
        <v>9.0828385680197203E-5</v>
      </c>
      <c r="KYK6" s="1">
        <v>9.1341540382927606E-5</v>
      </c>
      <c r="KYL6" s="1">
        <v>9.1854695114079705E-5</v>
      </c>
      <c r="KYM6" s="1">
        <v>9.1854695114079705E-5</v>
      </c>
      <c r="KYN6" s="1">
        <v>9.1341540382927606E-5</v>
      </c>
      <c r="KYO6" s="1">
        <v>9.1854695085657995E-5</v>
      </c>
      <c r="KYP6" s="1">
        <v>9.2881004547962193E-5</v>
      </c>
      <c r="KYQ6" s="1">
        <v>9.3394159279114306E-5</v>
      </c>
      <c r="KYR6" s="1">
        <v>9.2881004547962193E-5</v>
      </c>
      <c r="KYS6" s="1">
        <v>9.1854695114079705E-5</v>
      </c>
      <c r="KYT6" s="1">
        <v>9.1854695114079705E-5</v>
      </c>
      <c r="KYU6" s="1">
        <v>9.0315230920623394E-5</v>
      </c>
      <c r="KYV6" s="1">
        <v>9.1341540382927606E-5</v>
      </c>
      <c r="KYW6" s="1">
        <v>9.2881004547962193E-5</v>
      </c>
      <c r="KYX6" s="1">
        <v>9.3907314010266405E-5</v>
      </c>
      <c r="KYY6" s="1">
        <v>9.3394159279114306E-5</v>
      </c>
      <c r="KYZ6" s="1">
        <v>9.3394159279114306E-5</v>
      </c>
      <c r="KZA6" s="1">
        <v>9.1854695114079705E-5</v>
      </c>
      <c r="KZB6" s="1">
        <v>9.0828385680197203E-5</v>
      </c>
      <c r="KZC6" s="1">
        <v>9.1341540382927606E-5</v>
      </c>
      <c r="KZD6" s="1">
        <v>9.2367849845231804E-5</v>
      </c>
      <c r="KZE6" s="1">
        <v>9.2881004576383903E-5</v>
      </c>
      <c r="KZF6" s="1">
        <v>9.3394159279114306E-5</v>
      </c>
      <c r="KZG6" s="1">
        <v>9.1341540382927606E-5</v>
      </c>
      <c r="KZH6" s="1">
        <v>9.1341540382927606E-5</v>
      </c>
      <c r="KZI6" s="1">
        <v>9.0828385680197203E-5</v>
      </c>
      <c r="KZJ6" s="1">
        <v>9.1854695114079705E-5</v>
      </c>
      <c r="KZK6" s="1">
        <v>9.3394159250692596E-5</v>
      </c>
      <c r="KZL6" s="1">
        <v>9.0315230920623394E-5</v>
      </c>
      <c r="KZM6" s="1">
        <v>9.0828385651775493E-5</v>
      </c>
      <c r="KZN6" s="1">
        <v>9.1854695114079705E-5</v>
      </c>
      <c r="KZO6" s="1">
        <v>9.2367849845231804E-5</v>
      </c>
      <c r="KZP6" s="1">
        <v>9.3394159279114306E-5</v>
      </c>
      <c r="KZQ6" s="1">
        <v>9.1341540382927606E-5</v>
      </c>
      <c r="KZR6" s="1">
        <v>9.0315230949045104E-5</v>
      </c>
      <c r="KZS6" s="1">
        <v>9.0828385680197203E-5</v>
      </c>
      <c r="KZT6" s="1">
        <v>9.2367849845231804E-5</v>
      </c>
      <c r="KZU6" s="1">
        <v>9.3394159250692596E-5</v>
      </c>
      <c r="KZV6" s="1">
        <v>9.2881004547962193E-5</v>
      </c>
      <c r="KZW6" s="1">
        <v>9.0828385651775493E-5</v>
      </c>
      <c r="KZX6" s="1">
        <v>9.1854695114079705E-5</v>
      </c>
      <c r="KZY6" s="1">
        <v>9.1341540382927606E-5</v>
      </c>
      <c r="KZZ6" s="1">
        <v>9.0828385651775493E-5</v>
      </c>
      <c r="LAA6" s="1">
        <v>9.4933623444148893E-5</v>
      </c>
      <c r="LAB6" s="1">
        <v>9.3394159279114306E-5</v>
      </c>
      <c r="LAC6" s="1">
        <v>9.4933623444148893E-5</v>
      </c>
      <c r="LAD6" s="1">
        <v>9.1341540382927606E-5</v>
      </c>
      <c r="LAE6" s="1">
        <v>9.3907313981844695E-5</v>
      </c>
      <c r="LAF6" s="1">
        <v>9.1854695114079705E-5</v>
      </c>
      <c r="LAG6" s="1">
        <v>9.2367849845231804E-5</v>
      </c>
      <c r="LAH6" s="1">
        <v>9.1854695085657995E-5</v>
      </c>
      <c r="LAI6" s="1">
        <v>9.0315230920623394E-5</v>
      </c>
      <c r="LAJ6" s="1">
        <v>9.1854695085657995E-5</v>
      </c>
      <c r="LAK6" s="1">
        <v>9.0828385651775493E-5</v>
      </c>
      <c r="LAL6" s="1">
        <v>9.2367849816810094E-5</v>
      </c>
      <c r="LAM6" s="1">
        <v>9.2881004547962193E-5</v>
      </c>
      <c r="LAN6" s="1">
        <v>9.2881004547962193E-5</v>
      </c>
      <c r="LAO6" s="1">
        <v>9.4933623444148893E-5</v>
      </c>
      <c r="LAP6" s="1">
        <v>9.1341540382927606E-5</v>
      </c>
      <c r="LAQ6" s="1">
        <v>9.1341540382927606E-5</v>
      </c>
      <c r="LAR6" s="1">
        <v>9.2367849816810094E-5</v>
      </c>
      <c r="LAS6" s="1">
        <v>9.2367849816810094E-5</v>
      </c>
      <c r="LAT6" s="1">
        <v>9.3394159250692596E-5</v>
      </c>
      <c r="LAU6" s="1">
        <v>9.0828385651775493E-5</v>
      </c>
      <c r="LAV6" s="1">
        <v>9.0828385680197203E-5</v>
      </c>
      <c r="LAW6" s="1">
        <v>9.3394159279114306E-5</v>
      </c>
      <c r="LAX6" s="1">
        <v>9.2881004576383903E-5</v>
      </c>
      <c r="LAY6" s="1">
        <v>9.5446778146879296E-5</v>
      </c>
      <c r="LAZ6" s="1">
        <v>9.2367849816810094E-5</v>
      </c>
      <c r="LBA6" s="1">
        <v>9.0828385651775493E-5</v>
      </c>
      <c r="LBB6" s="1">
        <v>9.1854695114079705E-5</v>
      </c>
      <c r="LBC6" s="1">
        <v>9.2881004547962193E-5</v>
      </c>
      <c r="LBD6" s="1">
        <v>9.2881004547962193E-5</v>
      </c>
      <c r="LBE6" s="1">
        <v>9.3394159250692596E-5</v>
      </c>
      <c r="LBF6" s="1">
        <v>9.1341540382927606E-5</v>
      </c>
      <c r="LBG6" s="1">
        <v>9.2881004547962193E-5</v>
      </c>
      <c r="LBH6" s="1">
        <v>9.1341540382927606E-5</v>
      </c>
      <c r="LBI6" s="1">
        <v>9.2881004576383903E-5</v>
      </c>
      <c r="LBJ6" s="1">
        <v>9.1854695114079705E-5</v>
      </c>
      <c r="LBK6" s="1">
        <v>9.2367849845231804E-5</v>
      </c>
      <c r="LBL6" s="1">
        <v>9.2881004547962193E-5</v>
      </c>
      <c r="LBM6" s="1">
        <v>9.2881004547962193E-5</v>
      </c>
      <c r="LBN6" s="1">
        <v>9.1854695085657995E-5</v>
      </c>
      <c r="LBO6" s="1">
        <v>9.2881004576383903E-5</v>
      </c>
      <c r="LBP6" s="1">
        <v>9.2367849816810094E-5</v>
      </c>
      <c r="LBQ6" s="1">
        <v>9.2881004547962193E-5</v>
      </c>
      <c r="LBR6" s="1">
        <v>9.2881004547962193E-5</v>
      </c>
      <c r="LBS6" s="1">
        <v>9.5959932878031395E-5</v>
      </c>
      <c r="LBT6" s="1">
        <v>9.2367849845231804E-5</v>
      </c>
      <c r="LBU6" s="1">
        <v>9.2367849845231804E-5</v>
      </c>
      <c r="LBV6" s="1">
        <v>9.3394159279114306E-5</v>
      </c>
      <c r="LBW6" s="1">
        <v>9.3907313981844695E-5</v>
      </c>
      <c r="LBX6" s="1">
        <v>9.3394159279114306E-5</v>
      </c>
      <c r="LBY6" s="1">
        <v>9.1854695114079705E-5</v>
      </c>
      <c r="LBZ6" s="1">
        <v>9.1854695114079705E-5</v>
      </c>
      <c r="LCA6" s="1">
        <v>9.2367849816810094E-5</v>
      </c>
      <c r="LCB6" s="1">
        <v>9.2881004547962193E-5</v>
      </c>
      <c r="LCC6" s="1">
        <v>9.9038861208100503E-5</v>
      </c>
      <c r="LCD6" s="1">
        <v>9.4933623415727197E-5</v>
      </c>
      <c r="LCE6" s="1">
        <v>9.4933623444148893E-5</v>
      </c>
      <c r="LCF6" s="1">
        <v>9.1854695114079705E-5</v>
      </c>
      <c r="LCG6" s="1">
        <v>9.2367849816810094E-5</v>
      </c>
      <c r="LCH6" s="1">
        <v>9.3394159250692596E-5</v>
      </c>
      <c r="LCI6" s="1">
        <v>9.2881004547962193E-5</v>
      </c>
      <c r="LCJ6" s="1">
        <v>9.4933623444148893E-5</v>
      </c>
      <c r="LCK6" s="1">
        <v>9.1341540382927606E-5</v>
      </c>
      <c r="LCL6" s="1">
        <v>9.2881004547962193E-5</v>
      </c>
      <c r="LCM6" s="1">
        <v>9.4420468712996794E-5</v>
      </c>
      <c r="LCN6" s="1">
        <v>9.3394159279114306E-5</v>
      </c>
      <c r="LCO6" s="1">
        <v>9.3907314010266405E-5</v>
      </c>
      <c r="LCP6" s="1">
        <v>9.2367849816810094E-5</v>
      </c>
      <c r="LCQ6" s="1">
        <v>9.1854695114079705E-5</v>
      </c>
      <c r="LCR6" s="1">
        <v>9.1341540382927606E-5</v>
      </c>
      <c r="LCS6" s="1">
        <v>9.1854695085657995E-5</v>
      </c>
      <c r="LCT6" s="1">
        <v>9.2881004547962193E-5</v>
      </c>
      <c r="LCU6" s="1">
        <v>9.3907314010266405E-5</v>
      </c>
      <c r="LCV6" s="1">
        <v>9.4420468712996794E-5</v>
      </c>
      <c r="LCW6" s="1">
        <v>9.5959932878031395E-5</v>
      </c>
      <c r="LCX6" s="1">
        <v>9.1854695114079705E-5</v>
      </c>
      <c r="LCY6" s="1">
        <v>9.1854695114079705E-5</v>
      </c>
      <c r="LCZ6" s="1">
        <v>9.2881004547962193E-5</v>
      </c>
      <c r="LDA6" s="1">
        <v>9.4420468712996794E-5</v>
      </c>
      <c r="LDB6" s="1">
        <v>9.1854695085657995E-5</v>
      </c>
      <c r="LDC6" s="1">
        <v>9.2367849845231804E-5</v>
      </c>
      <c r="LDD6" s="1">
        <v>9.2881004547962193E-5</v>
      </c>
      <c r="LDE6" s="1">
        <v>9.3907313981844695E-5</v>
      </c>
      <c r="LDF6" s="1">
        <v>9.4933623415727197E-5</v>
      </c>
      <c r="LDG6" s="1">
        <v>9.4420468712996794E-5</v>
      </c>
      <c r="LDH6" s="1">
        <v>9.1854695114079705E-5</v>
      </c>
      <c r="LDI6" s="1">
        <v>9.3394159279114306E-5</v>
      </c>
      <c r="LDJ6" s="1">
        <v>9.2881004547962193E-5</v>
      </c>
      <c r="LDK6" s="1">
        <v>9.3907314010266405E-5</v>
      </c>
      <c r="LDL6" s="1">
        <v>9.4933623444148893E-5</v>
      </c>
      <c r="LDM6" s="1">
        <v>9.2367849845231804E-5</v>
      </c>
      <c r="LDN6" s="1">
        <v>9.2881004547962193E-5</v>
      </c>
      <c r="LDO6" s="1">
        <v>9.2881004547962193E-5</v>
      </c>
      <c r="LDP6" s="1">
        <v>9.1854695114079705E-5</v>
      </c>
      <c r="LDQ6" s="1">
        <v>9.2367849816810094E-5</v>
      </c>
      <c r="LDR6" s="1">
        <v>9.3394159279114306E-5</v>
      </c>
      <c r="LDS6" s="1">
        <v>9.2881004576383903E-5</v>
      </c>
      <c r="LDT6" s="1">
        <v>9.4420468712996794E-5</v>
      </c>
      <c r="LDU6" s="1">
        <v>9.2367849845231804E-5</v>
      </c>
      <c r="LDV6" s="1">
        <v>9.3394159279114306E-5</v>
      </c>
      <c r="LDW6" s="1">
        <v>9.2367849816810094E-5</v>
      </c>
      <c r="LDX6" s="1">
        <v>9.2881004547962193E-5</v>
      </c>
      <c r="LDY6" s="1">
        <v>9.3907313981844695E-5</v>
      </c>
      <c r="LDZ6" s="1">
        <v>9.1341540411349302E-5</v>
      </c>
      <c r="LEA6" s="1">
        <v>9.3907313981844695E-5</v>
      </c>
      <c r="LEB6" s="1">
        <v>9.4933623444148893E-5</v>
      </c>
      <c r="LEC6" s="1">
        <v>9.4933623444148893E-5</v>
      </c>
      <c r="LED6" s="1">
        <v>9.4420468712996794E-5</v>
      </c>
      <c r="LEE6" s="1">
        <v>9.2367849845231804E-5</v>
      </c>
      <c r="LEF6" s="1">
        <v>9.0828385651775493E-5</v>
      </c>
      <c r="LEG6" s="1">
        <v>9.2367849816810094E-5</v>
      </c>
      <c r="LEH6" s="1">
        <v>9.3394159279114306E-5</v>
      </c>
      <c r="LEI6" s="1">
        <v>9.3907313981844695E-5</v>
      </c>
      <c r="LEJ6" s="1">
        <v>9.3907314010266405E-5</v>
      </c>
      <c r="LEK6" s="1">
        <v>9.2881004547962193E-5</v>
      </c>
      <c r="LEL6" s="1">
        <v>9.3394159250692596E-5</v>
      </c>
      <c r="LEM6" s="1">
        <v>9.3394159279114306E-5</v>
      </c>
      <c r="LEN6" s="1">
        <v>9.3907313981844695E-5</v>
      </c>
      <c r="LEO6" s="1">
        <v>9.3394159279114306E-5</v>
      </c>
      <c r="LEP6" s="1">
        <v>9.3907314010266405E-5</v>
      </c>
      <c r="LEQ6" s="1">
        <v>9.4933623444148893E-5</v>
      </c>
      <c r="LER6" s="1">
        <v>9.1854695114079705E-5</v>
      </c>
      <c r="LES6" s="1">
        <v>9.2881004547962193E-5</v>
      </c>
      <c r="LET6" s="1">
        <v>9.3394159279114306E-5</v>
      </c>
      <c r="LEU6" s="1">
        <v>9.3907313981844695E-5</v>
      </c>
      <c r="LEV6" s="1">
        <v>9.4420468712996794E-5</v>
      </c>
      <c r="LEW6" s="1">
        <v>9.1854695114079705E-5</v>
      </c>
      <c r="LEX6" s="1">
        <v>9.3394159250692596E-5</v>
      </c>
      <c r="LEY6" s="1">
        <v>9.2367849816810094E-5</v>
      </c>
      <c r="LEZ6" s="1">
        <v>9.3394159279114306E-5</v>
      </c>
      <c r="LFA6" s="1">
        <v>9.3907314010266405E-5</v>
      </c>
      <c r="LFB6" s="1">
        <v>9.3394159279114306E-5</v>
      </c>
      <c r="LFC6" s="1">
        <v>9.5959932878031395E-5</v>
      </c>
      <c r="LFD6" s="1">
        <v>9.3907313981844695E-5</v>
      </c>
      <c r="LFE6" s="1">
        <v>9.4420468741418504E-5</v>
      </c>
      <c r="LFF6" s="1">
        <v>9.3394159250692596E-5</v>
      </c>
      <c r="LFG6" s="1">
        <v>9.3394159250692596E-5</v>
      </c>
      <c r="LFH6" s="1">
        <v>9.4420468712996794E-5</v>
      </c>
      <c r="LFI6" s="1">
        <v>9.3394159279114306E-5</v>
      </c>
      <c r="LFJ6" s="1">
        <v>9.2881004576383903E-5</v>
      </c>
      <c r="LFK6" s="1">
        <v>9.3907313981844695E-5</v>
      </c>
      <c r="LFL6" s="1">
        <v>9.4420468712996794E-5</v>
      </c>
      <c r="LFM6" s="1">
        <v>9.4933623444148893E-5</v>
      </c>
      <c r="LFN6" s="1">
        <v>9.2881004547962193E-5</v>
      </c>
      <c r="LFO6">
        <v>1.06736182004851E-4</v>
      </c>
      <c r="LFP6" s="1">
        <v>9.3394159279114306E-5</v>
      </c>
      <c r="LFQ6" s="1">
        <v>9.4933623444148893E-5</v>
      </c>
      <c r="LFR6" s="1">
        <v>9.3907313981844695E-5</v>
      </c>
      <c r="LFS6" s="1">
        <v>9.5959932878031395E-5</v>
      </c>
      <c r="LFT6" s="1">
        <v>9.3394159279114306E-5</v>
      </c>
      <c r="LFU6" s="1">
        <v>9.3907314010266405E-5</v>
      </c>
      <c r="LFV6" s="1">
        <v>9.2881004547962193E-5</v>
      </c>
      <c r="LFW6" s="1">
        <v>9.1854695085657995E-5</v>
      </c>
      <c r="LFX6" s="1">
        <v>9.4420468712996794E-5</v>
      </c>
      <c r="LFY6" s="1">
        <v>9.3907313981844695E-5</v>
      </c>
      <c r="LFZ6" s="1">
        <v>9.3907314010266405E-5</v>
      </c>
      <c r="LGA6" s="1">
        <v>9.4933623444148893E-5</v>
      </c>
      <c r="LGB6" s="1">
        <v>9.2881004576383903E-5</v>
      </c>
      <c r="LGC6" s="1">
        <v>9.3394159279114306E-5</v>
      </c>
      <c r="LGD6" s="1">
        <v>9.2881004547962193E-5</v>
      </c>
      <c r="LGE6" s="1">
        <v>9.4420468712996794E-5</v>
      </c>
      <c r="LGF6" s="1">
        <v>9.3394159279114306E-5</v>
      </c>
      <c r="LGG6" s="1">
        <v>9.3394159279114306E-5</v>
      </c>
      <c r="LGH6" s="1">
        <v>9.3907313981844695E-5</v>
      </c>
      <c r="LGI6" s="1">
        <v>9.3907314010266405E-5</v>
      </c>
      <c r="LGJ6" s="1">
        <v>9.4420468712996794E-5</v>
      </c>
      <c r="LGK6" s="1">
        <v>9.4933623444148893E-5</v>
      </c>
      <c r="LGL6" s="1">
        <v>9.3394159250692596E-5</v>
      </c>
      <c r="LGM6" s="1">
        <v>9.1341540382927606E-5</v>
      </c>
      <c r="LGN6" s="1">
        <v>9.2881004547962193E-5</v>
      </c>
      <c r="LGO6" s="1">
        <v>9.3907313981844695E-5</v>
      </c>
      <c r="LGP6" s="1">
        <v>9.4420468712996794E-5</v>
      </c>
      <c r="LGQ6" s="1">
        <v>9.4933623415727197E-5</v>
      </c>
      <c r="LGR6" s="1">
        <v>9.3394159279114306E-5</v>
      </c>
      <c r="LGS6" s="1">
        <v>9.3394159279114306E-5</v>
      </c>
      <c r="LGT6" s="1">
        <v>9.3394159279114306E-5</v>
      </c>
      <c r="LGU6" s="1">
        <v>9.4420468712996794E-5</v>
      </c>
      <c r="LGV6" s="1">
        <v>9.5446778146879296E-5</v>
      </c>
      <c r="LGW6" s="1">
        <v>9.4933623444148893E-5</v>
      </c>
      <c r="LGX6" s="1">
        <v>9.4933623444148893E-5</v>
      </c>
      <c r="LGY6" s="1">
        <v>9.1854695114079705E-5</v>
      </c>
      <c r="LGZ6" s="1">
        <v>9.3394159250692596E-5</v>
      </c>
      <c r="LHA6" s="1">
        <v>9.3394159279114306E-5</v>
      </c>
      <c r="LHB6" s="1">
        <v>9.4420468712996794E-5</v>
      </c>
      <c r="LHC6" s="1">
        <v>9.4420468712996794E-5</v>
      </c>
      <c r="LHD6" s="1">
        <v>9.3394159250692596E-5</v>
      </c>
      <c r="LHE6" s="1">
        <v>9.3907313981844695E-5</v>
      </c>
      <c r="LHF6" s="1">
        <v>9.2367849816810094E-5</v>
      </c>
      <c r="LHG6" s="1">
        <v>9.5446778175301006E-5</v>
      </c>
      <c r="LHH6" s="1">
        <v>9.3907314010266405E-5</v>
      </c>
      <c r="LHI6" s="1">
        <v>9.4933623444148893E-5</v>
      </c>
      <c r="LHJ6" s="1">
        <v>9.4933623444148893E-5</v>
      </c>
      <c r="LHK6" s="1">
        <v>9.3907314010266405E-5</v>
      </c>
      <c r="LHL6" s="1">
        <v>9.3907314010266405E-5</v>
      </c>
      <c r="LHM6" s="1">
        <v>9.4420468712996794E-5</v>
      </c>
      <c r="LHN6" s="1">
        <v>9.3907313981844695E-5</v>
      </c>
      <c r="LHO6" s="1">
        <v>9.4933623444148893E-5</v>
      </c>
      <c r="LHP6" s="1">
        <v>9.3394159279114306E-5</v>
      </c>
      <c r="LHQ6" s="1">
        <v>9.3907314010266405E-5</v>
      </c>
      <c r="LHR6" s="1">
        <v>9.4420468712996794E-5</v>
      </c>
      <c r="LHS6" s="1">
        <v>9.3907313981844695E-5</v>
      </c>
      <c r="LHT6" s="1">
        <v>9.5446778146879296E-5</v>
      </c>
      <c r="LHU6" s="1">
        <v>9.3907313981844695E-5</v>
      </c>
      <c r="LHV6" s="1">
        <v>9.5446778146879296E-5</v>
      </c>
      <c r="LHW6" s="1">
        <v>9.4420468712996794E-5</v>
      </c>
      <c r="LHX6" s="1">
        <v>9.4420468712996794E-5</v>
      </c>
      <c r="LHY6" s="1">
        <v>9.5446778175301006E-5</v>
      </c>
      <c r="LHZ6" s="1">
        <v>9.5446778146879296E-5</v>
      </c>
      <c r="LIA6" s="1">
        <v>9.3907314010266405E-5</v>
      </c>
      <c r="LIB6" s="1">
        <v>9.4420468712996794E-5</v>
      </c>
      <c r="LIC6" s="1">
        <v>9.4933623415727197E-5</v>
      </c>
      <c r="LID6" s="1">
        <v>9.3394159279114306E-5</v>
      </c>
      <c r="LIE6" s="1">
        <v>9.3394159279114306E-5</v>
      </c>
      <c r="LIF6" s="1">
        <v>9.4420468741418504E-5</v>
      </c>
      <c r="LIG6" s="1">
        <v>9.5446778146879296E-5</v>
      </c>
      <c r="LIH6" s="1">
        <v>9.5446778146879296E-5</v>
      </c>
      <c r="LII6" s="1">
        <v>9.3907313981844695E-5</v>
      </c>
      <c r="LIJ6" s="1">
        <v>9.4420468712996794E-5</v>
      </c>
      <c r="LIK6" s="1">
        <v>9.3394159250692596E-5</v>
      </c>
      <c r="LIL6" s="1">
        <v>9.4933623415727197E-5</v>
      </c>
      <c r="LIM6" s="1">
        <v>9.8012551745796305E-5</v>
      </c>
      <c r="LIN6" s="1">
        <v>8.6723147887823803E-5</v>
      </c>
      <c r="LIO6" s="1">
        <v>8.7236302618975902E-5</v>
      </c>
      <c r="LIP6">
        <v>1.0673618203327301E-4</v>
      </c>
      <c r="LIQ6" s="1">
        <v>8.8775766784010503E-5</v>
      </c>
      <c r="LIR6">
        <v>1.01604634807017E-4</v>
      </c>
      <c r="LIS6" s="1">
        <v>9.5446778175301006E-5</v>
      </c>
      <c r="LIT6" s="1">
        <v>9.2881004547962193E-5</v>
      </c>
      <c r="LIU6" s="1">
        <v>9.3394159250692596E-5</v>
      </c>
      <c r="LIV6" s="1">
        <v>9.3907313981844695E-5</v>
      </c>
      <c r="LIW6" s="1">
        <v>9.5446778146879296E-5</v>
      </c>
      <c r="LIX6" s="1">
        <v>9.5446778146879296E-5</v>
      </c>
      <c r="LIY6" s="1">
        <v>9.4420468712996794E-5</v>
      </c>
      <c r="LIZ6" s="1">
        <v>9.4420468712996794E-5</v>
      </c>
      <c r="LJA6" s="1">
        <v>9.4420468712996794E-5</v>
      </c>
      <c r="LJB6" s="1">
        <v>9.3907314010266405E-5</v>
      </c>
      <c r="LJC6" s="1">
        <v>9.5959932878031395E-5</v>
      </c>
      <c r="LJD6" s="1">
        <v>9.5446778146879296E-5</v>
      </c>
      <c r="LJE6" s="1">
        <v>9.6986242311913803E-5</v>
      </c>
      <c r="LJF6" s="1">
        <v>9.2367849845231804E-5</v>
      </c>
      <c r="LJG6" s="1">
        <v>9.3394159279114306E-5</v>
      </c>
      <c r="LJH6" s="1">
        <v>9.3907314010266405E-5</v>
      </c>
      <c r="LJI6" s="1">
        <v>9.4933623444148893E-5</v>
      </c>
      <c r="LJJ6" s="1">
        <v>9.7499397043065902E-5</v>
      </c>
      <c r="LJK6" s="1">
        <v>9.3394159279114306E-5</v>
      </c>
      <c r="LJL6" s="1">
        <v>9.5446778175301006E-5</v>
      </c>
      <c r="LJM6" s="1">
        <v>9.3394159279114306E-5</v>
      </c>
      <c r="LJN6" s="1">
        <v>9.4933623415727197E-5</v>
      </c>
      <c r="LJO6" s="1">
        <v>9.4933623444148893E-5</v>
      </c>
      <c r="LJP6" s="1">
        <v>9.5446778146879296E-5</v>
      </c>
      <c r="LJQ6" s="1">
        <v>9.5959932878031395E-5</v>
      </c>
      <c r="LJR6" s="1">
        <v>9.3907313981844695E-5</v>
      </c>
      <c r="LJS6" s="1">
        <v>9.3907314010266405E-5</v>
      </c>
      <c r="LJT6" s="1">
        <v>9.4933623444148893E-5</v>
      </c>
      <c r="LJU6" s="1">
        <v>9.5959932878031395E-5</v>
      </c>
      <c r="LJV6" s="1">
        <v>9.4933623415727197E-5</v>
      </c>
      <c r="LJW6" s="1">
        <v>9.4933623444148893E-5</v>
      </c>
      <c r="LJX6" s="1">
        <v>9.3907314010266405E-5</v>
      </c>
      <c r="LJY6" s="1">
        <v>9.4933623444148893E-5</v>
      </c>
      <c r="LJZ6" s="1">
        <v>9.4933623444148893E-5</v>
      </c>
      <c r="LKA6" s="1">
        <v>9.6473087609183494E-5</v>
      </c>
      <c r="LKB6" s="1">
        <v>9.4420468741418504E-5</v>
      </c>
      <c r="LKC6" s="1">
        <v>9.4420468712996794E-5</v>
      </c>
      <c r="LKD6" s="1">
        <v>9.4933623415727197E-5</v>
      </c>
      <c r="LKE6" s="1">
        <v>9.4933623444148893E-5</v>
      </c>
      <c r="LKF6" s="1">
        <v>9.5446778146879296E-5</v>
      </c>
      <c r="LKG6" s="1">
        <v>9.5446778175301006E-5</v>
      </c>
      <c r="LKH6" s="1">
        <v>9.4420468712996794E-5</v>
      </c>
      <c r="LKI6" s="1">
        <v>9.4420468712996794E-5</v>
      </c>
      <c r="LKJ6" s="1">
        <v>9.3907313981844695E-5</v>
      </c>
      <c r="LKK6" s="1">
        <v>9.2881004576383903E-5</v>
      </c>
      <c r="LKL6" s="1">
        <v>9.4420468712996794E-5</v>
      </c>
      <c r="LKM6" s="1">
        <v>9.5446778175301006E-5</v>
      </c>
      <c r="LKN6" s="1">
        <v>9.5446778175301006E-5</v>
      </c>
      <c r="LKO6" s="1">
        <v>9.6473087609183494E-5</v>
      </c>
      <c r="LKP6" s="1">
        <v>9.3394159279114306E-5</v>
      </c>
      <c r="LKQ6" s="1">
        <v>9.4933623444148893E-5</v>
      </c>
      <c r="LKR6" s="1">
        <v>9.4420468712996794E-5</v>
      </c>
      <c r="LKS6" s="1">
        <v>9.4933623444148893E-5</v>
      </c>
      <c r="LKT6" s="1">
        <v>9.7499397043065902E-5</v>
      </c>
      <c r="LKU6" s="1">
        <v>8.7236302618975902E-5</v>
      </c>
      <c r="LKV6" s="1">
        <v>8.6723147887823803E-5</v>
      </c>
      <c r="LKW6" s="1">
        <v>9.9038861208100503E-5</v>
      </c>
      <c r="LKX6" s="1">
        <v>9.7499397043065902E-5</v>
      </c>
      <c r="LKY6">
        <v>1.01604634807017E-4</v>
      </c>
      <c r="LKZ6" s="1">
        <v>9.4420468712996794E-5</v>
      </c>
      <c r="LLA6" s="1">
        <v>9.3394159279114306E-5</v>
      </c>
      <c r="LLB6" s="1">
        <v>9.4420468712996794E-5</v>
      </c>
      <c r="LLC6" s="1">
        <v>9.3907313981844695E-5</v>
      </c>
      <c r="LLD6" s="1">
        <v>9.5446778146879296E-5</v>
      </c>
      <c r="LLE6" s="1">
        <v>9.6473087580761704E-5</v>
      </c>
      <c r="LLF6" s="1">
        <v>9.4420468712996794E-5</v>
      </c>
      <c r="LLG6" s="1">
        <v>9.4933623444148893E-5</v>
      </c>
      <c r="LLH6" s="1">
        <v>9.3907314010266405E-5</v>
      </c>
      <c r="LLI6" s="1">
        <v>9.4420468712996794E-5</v>
      </c>
      <c r="LLJ6" s="1">
        <v>9.5446778175301006E-5</v>
      </c>
      <c r="LLK6" s="1">
        <v>9.7499397043065902E-5</v>
      </c>
      <c r="LLL6" s="1">
        <v>9.7499397043065902E-5</v>
      </c>
      <c r="LLM6" s="1">
        <v>9.3394159279114306E-5</v>
      </c>
      <c r="LLN6" s="1">
        <v>9.4420468712996794E-5</v>
      </c>
      <c r="LLO6" s="1">
        <v>9.4420468712996794E-5</v>
      </c>
      <c r="LLP6" s="1">
        <v>9.5959932878031395E-5</v>
      </c>
      <c r="LLQ6" s="1">
        <v>9.5959932878031395E-5</v>
      </c>
      <c r="LLR6" s="1">
        <v>9.3394159279114306E-5</v>
      </c>
      <c r="LLS6" s="1">
        <v>9.4933623444148893E-5</v>
      </c>
      <c r="LLT6" s="1">
        <v>9.3394159279114306E-5</v>
      </c>
      <c r="LLU6" s="1">
        <v>9.5959932878031395E-5</v>
      </c>
      <c r="LLV6" s="1">
        <v>9.5446778146879296E-5</v>
      </c>
      <c r="LLW6" s="1">
        <v>9.6473087580761704E-5</v>
      </c>
      <c r="LLX6" s="1">
        <v>9.9552015939252602E-5</v>
      </c>
      <c r="LLY6" s="1">
        <v>9.6473087580761704E-5</v>
      </c>
      <c r="LLZ6" s="1">
        <v>9.4420468712996794E-5</v>
      </c>
      <c r="LMA6" s="1">
        <v>9.4933623415727197E-5</v>
      </c>
      <c r="LMB6" s="1">
        <v>9.5446778146879296E-5</v>
      </c>
      <c r="LMC6" s="1">
        <v>9.6473087609183494E-5</v>
      </c>
      <c r="LMD6" s="1">
        <v>9.4420468712996794E-5</v>
      </c>
      <c r="LME6" s="1">
        <v>9.4933623444148893E-5</v>
      </c>
      <c r="LMF6" s="1">
        <v>9.4933623415727197E-5</v>
      </c>
      <c r="LMG6" s="1">
        <v>9.5959932878031395E-5</v>
      </c>
      <c r="LMH6" s="1">
        <v>9.6473087609183494E-5</v>
      </c>
      <c r="LMI6" s="1">
        <v>9.4420468712996794E-5</v>
      </c>
      <c r="LMJ6" s="1">
        <v>9.4420468712996794E-5</v>
      </c>
      <c r="LMK6" s="1">
        <v>9.4420468712996794E-5</v>
      </c>
      <c r="LML6" s="1">
        <v>9.4933623444148893E-5</v>
      </c>
      <c r="LMM6" s="1">
        <v>9.5446778175301006E-5</v>
      </c>
      <c r="LMN6" s="1">
        <v>9.6473087609183494E-5</v>
      </c>
      <c r="LMO6" s="1">
        <v>9.4933623444148893E-5</v>
      </c>
      <c r="LMP6" s="1">
        <v>9.4420468712996794E-5</v>
      </c>
      <c r="LMQ6" s="1">
        <v>9.4420468712996794E-5</v>
      </c>
      <c r="LMR6" s="1">
        <v>9.5446778146879296E-5</v>
      </c>
      <c r="LMS6" s="1">
        <v>9.4420468712996794E-5</v>
      </c>
      <c r="LMT6" s="1">
        <v>9.5959932878031395E-5</v>
      </c>
      <c r="LMU6" s="1">
        <v>9.5959932878031395E-5</v>
      </c>
      <c r="LMV6" s="1">
        <v>9.6473087609183494E-5</v>
      </c>
      <c r="LMW6" s="1">
        <v>9.5446778146879296E-5</v>
      </c>
      <c r="LMX6" s="1">
        <v>9.5959932878031395E-5</v>
      </c>
      <c r="LMY6" s="1">
        <v>9.4933623415727197E-5</v>
      </c>
      <c r="LMZ6" s="1">
        <v>9.4933623415727197E-5</v>
      </c>
      <c r="LNA6" s="1">
        <v>9.5446778146879296E-5</v>
      </c>
      <c r="LNB6" s="1">
        <v>9.4420468712996794E-5</v>
      </c>
      <c r="LNC6" s="1">
        <v>9.4420468712996794E-5</v>
      </c>
      <c r="LND6" s="1">
        <v>9.8012551774218001E-5</v>
      </c>
      <c r="LNE6" s="1">
        <v>9.5446778175301006E-5</v>
      </c>
      <c r="LNF6" s="1">
        <v>9.5959932878031395E-5</v>
      </c>
      <c r="LNG6" s="1">
        <v>9.4933623444148893E-5</v>
      </c>
      <c r="LNH6" s="1">
        <v>9.3907313981844695E-5</v>
      </c>
      <c r="LNI6" s="1">
        <v>9.4420468712996794E-5</v>
      </c>
      <c r="LNJ6" s="1">
        <v>9.4933623444148893E-5</v>
      </c>
      <c r="LNK6" s="1">
        <v>9.5446778175301006E-5</v>
      </c>
      <c r="LNL6" s="1">
        <v>9.6473087609183494E-5</v>
      </c>
      <c r="LNM6">
        <v>1.01604634807017E-4</v>
      </c>
      <c r="LNN6" s="1">
        <v>9.5446778175301006E-5</v>
      </c>
      <c r="LNO6" s="1">
        <v>9.4933623444148893E-5</v>
      </c>
      <c r="LNP6" s="1">
        <v>9.5446778146879296E-5</v>
      </c>
      <c r="LNQ6" s="1">
        <v>9.5446778175301006E-5</v>
      </c>
      <c r="LNR6" s="1">
        <v>9.6473087609183494E-5</v>
      </c>
      <c r="LNS6" s="1">
        <v>9.7499397043065902E-5</v>
      </c>
      <c r="LNT6" s="1">
        <v>9.3907313981844695E-5</v>
      </c>
      <c r="LNU6" s="1">
        <v>9.4420468712996794E-5</v>
      </c>
      <c r="LNV6" s="1">
        <v>9.5446778175301006E-5</v>
      </c>
      <c r="LNW6" s="1">
        <v>9.6986242311913803E-5</v>
      </c>
      <c r="LNX6" s="1">
        <v>9.6473087580761704E-5</v>
      </c>
      <c r="LNY6" s="1">
        <v>9.4420468712996794E-5</v>
      </c>
      <c r="LNZ6" s="1">
        <v>9.4420468712996794E-5</v>
      </c>
      <c r="LOA6" s="1">
        <v>9.4420468741418504E-5</v>
      </c>
      <c r="LOB6" s="1">
        <v>9.4933623444148893E-5</v>
      </c>
      <c r="LOC6" s="1">
        <v>9.5959932878031395E-5</v>
      </c>
      <c r="LOD6" s="1">
        <v>9.5959932878031395E-5</v>
      </c>
      <c r="LOE6" s="1">
        <v>9.7499397043065902E-5</v>
      </c>
      <c r="LOF6" s="1">
        <v>9.4933623444148893E-5</v>
      </c>
      <c r="LOG6" s="1">
        <v>9.4933623444148893E-5</v>
      </c>
      <c r="LOH6" s="1">
        <v>9.5446778146879296E-5</v>
      </c>
      <c r="LOI6" s="1">
        <v>9.5446778175301006E-5</v>
      </c>
      <c r="LOJ6" s="1">
        <v>9.5959932878031395E-5</v>
      </c>
      <c r="LOK6" s="1">
        <v>9.4420468712996794E-5</v>
      </c>
      <c r="LOL6" s="1">
        <v>9.4933623444148893E-5</v>
      </c>
      <c r="LOM6" s="1">
        <v>9.5446778175301006E-5</v>
      </c>
      <c r="LON6">
        <v>1.0109148007586501E-4</v>
      </c>
      <c r="LOO6" s="1">
        <v>8.9288921486740906E-5</v>
      </c>
      <c r="LOP6" s="1">
        <v>8.8775766784010503E-5</v>
      </c>
      <c r="LOQ6">
        <v>1.07249336736003E-4</v>
      </c>
      <c r="LOR6" s="1">
        <v>8.8775766784010503E-5</v>
      </c>
      <c r="LOS6">
        <v>1.03144098972052E-4</v>
      </c>
      <c r="LOT6" s="1">
        <v>9.6986242311913803E-5</v>
      </c>
      <c r="LOU6" s="1">
        <v>9.6986242311913803E-5</v>
      </c>
      <c r="LOV6" s="1">
        <v>9.4933623415727197E-5</v>
      </c>
      <c r="LOW6" s="1">
        <v>9.6986242311913803E-5</v>
      </c>
      <c r="LOX6" s="1">
        <v>9.6473087580761704E-5</v>
      </c>
      <c r="LOY6" s="1">
        <v>9.5446778146879296E-5</v>
      </c>
      <c r="LOZ6" s="1">
        <v>9.5959932878031395E-5</v>
      </c>
      <c r="LPA6" s="1">
        <v>9.5446778146879296E-5</v>
      </c>
      <c r="LPB6" s="1">
        <v>9.5446778146879296E-5</v>
      </c>
      <c r="LPC6" s="1">
        <v>9.6473087609183494E-5</v>
      </c>
      <c r="LPD6" s="1">
        <v>9.6473087609183494E-5</v>
      </c>
      <c r="LPE6" s="1">
        <v>9.5446778175301006E-5</v>
      </c>
      <c r="LPF6" s="1">
        <v>9.4420468712996794E-5</v>
      </c>
      <c r="LPG6" s="1">
        <v>9.5446778175301006E-5</v>
      </c>
      <c r="LPH6" s="1">
        <v>9.5959932878031395E-5</v>
      </c>
      <c r="LPI6">
        <v>1.04170408405934E-4</v>
      </c>
      <c r="LPJ6" s="1">
        <v>9.5446778146879296E-5</v>
      </c>
      <c r="LPK6" s="1">
        <v>9.6473087580761704E-5</v>
      </c>
      <c r="LPL6" s="1">
        <v>9.6473087609183494E-5</v>
      </c>
      <c r="LPM6" s="1">
        <v>9.6473087609183494E-5</v>
      </c>
      <c r="LPN6" s="1">
        <v>9.4933623444148893E-5</v>
      </c>
      <c r="LPO6" s="1">
        <v>9.4933623444148893E-5</v>
      </c>
      <c r="LPP6" s="1">
        <v>9.5446778175301006E-5</v>
      </c>
      <c r="LPQ6" s="1">
        <v>9.5959932878031395E-5</v>
      </c>
      <c r="LPR6" s="1">
        <v>9.5959932878031395E-5</v>
      </c>
      <c r="LPS6" s="1">
        <v>9.6473087609183494E-5</v>
      </c>
      <c r="LPT6" s="1">
        <v>9.5959932878031395E-5</v>
      </c>
      <c r="LPU6" s="1">
        <v>9.5959932878031395E-5</v>
      </c>
      <c r="LPV6" s="1">
        <v>9.4420468712996794E-5</v>
      </c>
      <c r="LPW6" s="1">
        <v>9.5446778175301006E-5</v>
      </c>
      <c r="LPX6" s="1">
        <v>9.6473087609183494E-5</v>
      </c>
      <c r="LPY6" s="1">
        <v>9.7499397043065902E-5</v>
      </c>
      <c r="LPZ6" s="1">
        <v>9.8525706476948404E-5</v>
      </c>
      <c r="LQA6" s="1">
        <v>9.3907313981844695E-5</v>
      </c>
      <c r="LQB6" s="1">
        <v>9.4420468712996794E-5</v>
      </c>
      <c r="LQC6" s="1">
        <v>9.5959932878031395E-5</v>
      </c>
      <c r="LQD6" s="1">
        <v>9.5446778175301006E-5</v>
      </c>
      <c r="LQE6" s="1">
        <v>9.6986242311913803E-5</v>
      </c>
      <c r="LQF6" s="1">
        <v>9.4933623444148893E-5</v>
      </c>
      <c r="LQG6" s="1">
        <v>9.4933623444148893E-5</v>
      </c>
      <c r="LQH6" s="1">
        <v>9.4420468712996794E-5</v>
      </c>
      <c r="LQI6" s="1">
        <v>9.6986242311913803E-5</v>
      </c>
      <c r="LQJ6" s="1">
        <v>9.6986242311913803E-5</v>
      </c>
      <c r="LQK6" s="1">
        <v>9.6473087609183494E-5</v>
      </c>
      <c r="LQL6" s="1">
        <v>9.6986242340335593E-5</v>
      </c>
      <c r="LQM6" s="1">
        <v>9.6473087609183494E-5</v>
      </c>
      <c r="LQN6" s="1">
        <v>9.4933623444148893E-5</v>
      </c>
      <c r="LQO6" s="1">
        <v>9.6473087609183494E-5</v>
      </c>
      <c r="LQP6" s="1">
        <v>9.6473087609183494E-5</v>
      </c>
      <c r="LQQ6" s="1">
        <v>9.7499397043065902E-5</v>
      </c>
      <c r="LQR6" s="1">
        <v>9.5446778146879296E-5</v>
      </c>
      <c r="LQS6" s="1">
        <v>9.6473087580761704E-5</v>
      </c>
      <c r="LQT6" s="1">
        <v>9.5959932878031395E-5</v>
      </c>
      <c r="LQU6" s="1">
        <v>9.7499397043065902E-5</v>
      </c>
      <c r="LQV6" s="1">
        <v>9.8012551774218001E-5</v>
      </c>
      <c r="LQW6" s="1">
        <v>9.8525706476948404E-5</v>
      </c>
      <c r="LQX6" s="1">
        <v>9.4933623444148893E-5</v>
      </c>
      <c r="LQY6" s="1">
        <v>9.5446778146879296E-5</v>
      </c>
      <c r="LQZ6" s="1">
        <v>9.7499397043065902E-5</v>
      </c>
      <c r="LRA6" s="1">
        <v>9.6986242311913803E-5</v>
      </c>
      <c r="LRB6" s="1">
        <v>9.7499397043065902E-5</v>
      </c>
      <c r="LRC6" s="1">
        <v>9.5446778146879296E-5</v>
      </c>
      <c r="LRD6" s="1">
        <v>9.6473087609183494E-5</v>
      </c>
      <c r="LRE6" s="1">
        <v>9.6473087609183494E-5</v>
      </c>
      <c r="LRF6" s="1">
        <v>9.6473087609183494E-5</v>
      </c>
      <c r="LRG6" s="1">
        <v>9.6473087609183494E-5</v>
      </c>
      <c r="LRH6" s="1">
        <v>9.5959932878031395E-5</v>
      </c>
      <c r="LRI6" s="1">
        <v>9.6473087609183494E-5</v>
      </c>
      <c r="LRJ6" s="1">
        <v>9.7499397043065902E-5</v>
      </c>
      <c r="LRK6" s="1">
        <v>9.5959932878031395E-5</v>
      </c>
      <c r="LRL6" s="1">
        <v>9.6986242311913803E-5</v>
      </c>
      <c r="LRM6" s="1">
        <v>9.4933623444148893E-5</v>
      </c>
      <c r="LRN6" s="1">
        <v>9.5446778175301006E-5</v>
      </c>
      <c r="LRO6" s="1">
        <v>9.6986242311913803E-5</v>
      </c>
      <c r="LRP6" s="1">
        <v>9.5959932878031395E-5</v>
      </c>
      <c r="LRQ6" s="1">
        <v>9.5959932878031395E-5</v>
      </c>
      <c r="LRR6" s="1">
        <v>9.5446778146879296E-5</v>
      </c>
      <c r="LRS6" s="1">
        <v>9.6473087609183494E-5</v>
      </c>
      <c r="LRT6" s="1">
        <v>9.6473087609183494E-5</v>
      </c>
      <c r="LRU6" s="1">
        <v>9.5446778146879296E-5</v>
      </c>
      <c r="LRV6" s="1">
        <v>9.4420468741418504E-5</v>
      </c>
      <c r="LRW6" s="1">
        <v>9.4933623415727197E-5</v>
      </c>
      <c r="LRX6" s="1">
        <v>9.6473087609183494E-5</v>
      </c>
      <c r="LRY6" s="1">
        <v>9.6473087609183494E-5</v>
      </c>
      <c r="LRZ6" s="1">
        <v>9.8012551774218001E-5</v>
      </c>
      <c r="LSA6" s="1">
        <v>9.5959932878031395E-5</v>
      </c>
      <c r="LSB6" s="1">
        <v>9.5959932878031395E-5</v>
      </c>
      <c r="LSC6" s="1">
        <v>9.5959932878031395E-5</v>
      </c>
      <c r="LSD6" s="1">
        <v>9.6986242311913803E-5</v>
      </c>
      <c r="LSE6" s="1">
        <v>9.6986242311913803E-5</v>
      </c>
      <c r="LSF6" s="1">
        <v>9.8012551774218001E-5</v>
      </c>
      <c r="LSG6">
        <v>1.02117789538169E-4</v>
      </c>
      <c r="LSH6" s="1">
        <v>8.8262612052858404E-5</v>
      </c>
      <c r="LSI6" s="1">
        <v>8.8262612052858404E-5</v>
      </c>
      <c r="LSJ6">
        <v>1.04170408405934E-4</v>
      </c>
      <c r="LSK6">
        <v>1.00578325373135E-4</v>
      </c>
      <c r="LSL6">
        <v>1.02117789538169E-4</v>
      </c>
      <c r="LSM6" s="1">
        <v>9.5959932878031395E-5</v>
      </c>
      <c r="LSN6" s="1">
        <v>9.5446778146879296E-5</v>
      </c>
      <c r="LSO6" s="1">
        <v>9.5446778146879296E-5</v>
      </c>
      <c r="LSP6">
        <v>1.0673618203327301E-4</v>
      </c>
      <c r="LSQ6" s="1">
        <v>9.7499397043065902E-5</v>
      </c>
      <c r="LSR6" s="1">
        <v>9.7499397043065902E-5</v>
      </c>
      <c r="LSS6" s="1">
        <v>9.85257065053701E-5</v>
      </c>
      <c r="LST6" s="1">
        <v>9.5959932878031395E-5</v>
      </c>
      <c r="LSU6" s="1">
        <v>9.5446778175301006E-5</v>
      </c>
      <c r="LSV6" s="1">
        <v>9.6473087580761704E-5</v>
      </c>
      <c r="LSW6" s="1">
        <v>9.6473087609183494E-5</v>
      </c>
      <c r="LSX6" s="1">
        <v>9.6986242311913803E-5</v>
      </c>
      <c r="LSY6" s="1">
        <v>9.5959932878031395E-5</v>
      </c>
      <c r="LSZ6" s="1">
        <v>9.6473087580761704E-5</v>
      </c>
      <c r="LTA6" s="1">
        <v>9.7499397043065902E-5</v>
      </c>
      <c r="LTB6">
        <v>1.11867729231107E-4</v>
      </c>
      <c r="LTC6" s="1">
        <v>9.9038861208100503E-5</v>
      </c>
      <c r="LTD6" s="1">
        <v>9.6473087609183494E-5</v>
      </c>
      <c r="LTE6" s="1">
        <v>9.4933623415727197E-5</v>
      </c>
      <c r="LTF6" s="1">
        <v>9.6986242311913803E-5</v>
      </c>
      <c r="LTG6" s="1">
        <v>9.85257065053701E-5</v>
      </c>
      <c r="LTH6" s="1">
        <v>9.8525706476948404E-5</v>
      </c>
      <c r="LTI6" s="1">
        <v>9.8012551774218001E-5</v>
      </c>
      <c r="LTJ6" s="1">
        <v>9.6986242311913803E-5</v>
      </c>
      <c r="LTK6" s="1">
        <v>9.6986242311913803E-5</v>
      </c>
      <c r="LTL6">
        <v>1.15972966995059E-4</v>
      </c>
      <c r="LTM6">
        <v>1.0673618203327301E-4</v>
      </c>
      <c r="LTN6" s="1">
        <v>9.9038861208100503E-5</v>
      </c>
      <c r="LTO6" s="1">
        <v>9.9552015910830906E-5</v>
      </c>
      <c r="LTP6" s="1">
        <v>9.85257065053701E-5</v>
      </c>
      <c r="LTQ6" s="1">
        <v>9.9038861208100503E-5</v>
      </c>
      <c r="LTR6" s="1">
        <v>9.7499397043065902E-5</v>
      </c>
      <c r="LTS6" s="1">
        <v>9.7499397043065902E-5</v>
      </c>
      <c r="LTT6" s="1">
        <v>9.6473087580761704E-5</v>
      </c>
      <c r="LTU6" s="1">
        <v>9.8012551774218001E-5</v>
      </c>
      <c r="LTV6" s="1">
        <v>9.9038861208100503E-5</v>
      </c>
      <c r="LTW6" s="1">
        <v>9.6986242311913803E-5</v>
      </c>
      <c r="LTX6" s="1">
        <v>9.6473087609183494E-5</v>
      </c>
      <c r="LTY6" s="1">
        <v>9.6986242311913803E-5</v>
      </c>
      <c r="LTZ6" s="1">
        <v>9.7499397043065902E-5</v>
      </c>
      <c r="LUA6" s="1">
        <v>9.8012551774218001E-5</v>
      </c>
      <c r="LUB6" s="1">
        <v>9.5959932878031395E-5</v>
      </c>
      <c r="LUC6" s="1">
        <v>9.5446778175301006E-5</v>
      </c>
      <c r="LUD6" s="1">
        <v>9.6473087609183494E-5</v>
      </c>
      <c r="LUE6" s="1">
        <v>9.6986242340335593E-5</v>
      </c>
      <c r="LUF6" s="1">
        <v>9.7499397043065902E-5</v>
      </c>
      <c r="LUG6" s="1">
        <v>9.9552015910830906E-5</v>
      </c>
      <c r="LUH6" s="1">
        <v>9.6473087609183494E-5</v>
      </c>
      <c r="LUI6" s="1">
        <v>9.7499397043065902E-5</v>
      </c>
      <c r="LUJ6" s="1">
        <v>9.6473087609183494E-5</v>
      </c>
      <c r="LUK6" s="1">
        <v>9.6473087609183494E-5</v>
      </c>
      <c r="LUL6" s="1">
        <v>9.8012551774218001E-5</v>
      </c>
      <c r="LUM6" s="1">
        <v>9.8525706476948404E-5</v>
      </c>
      <c r="LUN6">
        <v>1.026309442409E-4</v>
      </c>
      <c r="LUO6">
        <v>1.16486121726211E-4</v>
      </c>
      <c r="LUP6">
        <v>1.02117789538169E-4</v>
      </c>
      <c r="LUQ6" s="1">
        <v>9.8012551774218001E-5</v>
      </c>
      <c r="LUR6" s="1">
        <v>9.8525706476948404E-5</v>
      </c>
      <c r="LUS6" s="1">
        <v>9.85257065053701E-5</v>
      </c>
      <c r="LUT6" s="1">
        <v>9.6986242311913803E-5</v>
      </c>
      <c r="LUU6" s="1">
        <v>9.6473087580761704E-5</v>
      </c>
      <c r="LUV6" s="1">
        <v>9.5959932878031395E-5</v>
      </c>
      <c r="LUW6" s="1">
        <v>9.8012551745796305E-5</v>
      </c>
      <c r="LUX6" s="1">
        <v>9.6986242340335593E-5</v>
      </c>
      <c r="LUY6" s="1">
        <v>9.8012551745796305E-5</v>
      </c>
      <c r="LUZ6" s="1">
        <v>9.9038861208100503E-5</v>
      </c>
      <c r="LVA6" s="1">
        <v>9.6473087609183494E-5</v>
      </c>
      <c r="LVB6" s="1">
        <v>9.6473087609183494E-5</v>
      </c>
      <c r="LVC6" s="1">
        <v>9.7499397043065902E-5</v>
      </c>
      <c r="LVD6" s="1">
        <v>9.7499397043065902E-5</v>
      </c>
      <c r="LVE6" s="1">
        <v>9.8525706476948404E-5</v>
      </c>
      <c r="LVF6" s="1">
        <v>9.5959932878031395E-5</v>
      </c>
      <c r="LVG6">
        <v>1.00065170670404E-4</v>
      </c>
      <c r="LVH6" s="1">
        <v>9.8525706476948404E-5</v>
      </c>
      <c r="LVI6" s="1">
        <v>9.8012551745796305E-5</v>
      </c>
      <c r="LVJ6" s="1">
        <v>9.8525706476948404E-5</v>
      </c>
      <c r="LVK6" s="1">
        <v>9.6986242311913803E-5</v>
      </c>
      <c r="LVL6" s="1">
        <v>9.6473087609183494E-5</v>
      </c>
      <c r="LVM6" s="1">
        <v>9.8525706476948404E-5</v>
      </c>
      <c r="LVN6" s="1">
        <v>9.6473087609183494E-5</v>
      </c>
      <c r="LVO6" s="1">
        <v>9.8012551745796305E-5</v>
      </c>
      <c r="LVP6" s="1">
        <v>9.9552015939252602E-5</v>
      </c>
      <c r="LVQ6" s="1">
        <v>9.8012551774218001E-5</v>
      </c>
      <c r="LVR6" s="1">
        <v>9.9552015910830906E-5</v>
      </c>
      <c r="LVS6" s="1">
        <v>9.9038861208100503E-5</v>
      </c>
      <c r="LVT6" s="1">
        <v>9.5959932878031395E-5</v>
      </c>
      <c r="LVU6" s="1">
        <v>9.6473087609183494E-5</v>
      </c>
      <c r="LVV6" s="1">
        <v>9.7499397043065902E-5</v>
      </c>
      <c r="LVW6" s="1">
        <v>9.8525706476948404E-5</v>
      </c>
      <c r="LVX6" s="1">
        <v>9.9552015939252602E-5</v>
      </c>
      <c r="LVY6" s="1">
        <v>9.6986242311913803E-5</v>
      </c>
      <c r="LVZ6">
        <v>1.10841419797225E-4</v>
      </c>
      <c r="LWA6">
        <v>1.04170408434356E-4</v>
      </c>
      <c r="LWB6" s="1">
        <v>9.9552015939252602E-5</v>
      </c>
      <c r="LWC6" s="1">
        <v>9.9038861208100503E-5</v>
      </c>
      <c r="LWD6" s="1">
        <v>9.5959932878031395E-5</v>
      </c>
      <c r="LWE6" s="1">
        <v>9.6986242311913803E-5</v>
      </c>
      <c r="LWF6" s="1">
        <v>9.8012551745796305E-5</v>
      </c>
      <c r="LWG6" s="1">
        <v>9.8525706476948404E-5</v>
      </c>
      <c r="LWH6" s="1">
        <v>9.8525706476948404E-5</v>
      </c>
      <c r="LWI6" s="1">
        <v>9.7499397043065902E-5</v>
      </c>
      <c r="LWJ6" s="1">
        <v>9.6986242340335593E-5</v>
      </c>
      <c r="LWK6" s="1">
        <v>9.6986242340335593E-5</v>
      </c>
      <c r="LWL6" s="1">
        <v>9.8012551774218001E-5</v>
      </c>
      <c r="LWM6" s="1">
        <v>9.9038861208100503E-5</v>
      </c>
      <c r="LWN6" s="1">
        <v>9.9552015939252602E-5</v>
      </c>
      <c r="LWO6" s="1">
        <v>9.8012551745796305E-5</v>
      </c>
      <c r="LWP6" s="1">
        <v>9.7499397043065902E-5</v>
      </c>
      <c r="LWQ6" s="1">
        <v>9.6473087609183494E-5</v>
      </c>
      <c r="LWR6" s="1">
        <v>9.8012551774218001E-5</v>
      </c>
      <c r="LWS6" s="1">
        <v>9.9038861208100503E-5</v>
      </c>
      <c r="LWT6" s="1">
        <v>9.9038861179678807E-5</v>
      </c>
      <c r="LWU6" s="1">
        <v>9.9552015939252602E-5</v>
      </c>
      <c r="LWV6" s="1">
        <v>9.5959932878031395E-5</v>
      </c>
      <c r="LWW6" s="1">
        <v>9.7499397043065902E-5</v>
      </c>
      <c r="LWX6" s="1">
        <v>9.8012551774218001E-5</v>
      </c>
      <c r="LWY6" s="1">
        <v>9.8012551774218001E-5</v>
      </c>
      <c r="LWZ6" s="1">
        <v>9.85257065053701E-5</v>
      </c>
      <c r="LXA6" s="1">
        <v>9.6473087609183494E-5</v>
      </c>
      <c r="LXB6" s="1">
        <v>9.8012551745796305E-5</v>
      </c>
      <c r="LXC6" s="1">
        <v>9.6473087609183494E-5</v>
      </c>
      <c r="LXD6" s="1">
        <v>9.7499397043065902E-5</v>
      </c>
      <c r="LXE6" s="1">
        <v>9.8012551774218001E-5</v>
      </c>
      <c r="LXF6" s="1">
        <v>9.8525706476948404E-5</v>
      </c>
      <c r="LXG6" s="1">
        <v>9.9038861208100503E-5</v>
      </c>
      <c r="LXH6" s="1">
        <v>9.8012551745796305E-5</v>
      </c>
      <c r="LXI6" s="1">
        <v>9.6473087580761704E-5</v>
      </c>
      <c r="LXJ6" s="1">
        <v>9.7499397043065902E-5</v>
      </c>
      <c r="LXK6" s="1">
        <v>9.8012551774218001E-5</v>
      </c>
      <c r="LXL6" s="1">
        <v>9.9038861208100503E-5</v>
      </c>
      <c r="LXM6" s="1">
        <v>9.6986242311913803E-5</v>
      </c>
      <c r="LXN6" s="1">
        <v>9.7499397043065902E-5</v>
      </c>
      <c r="LXO6" s="1">
        <v>9.8012551774218001E-5</v>
      </c>
      <c r="LXP6" s="1">
        <v>9.8525706476948404E-5</v>
      </c>
      <c r="LXQ6" s="1">
        <v>9.9038861208100503E-5</v>
      </c>
      <c r="LXR6" s="1">
        <v>9.8525706476948404E-5</v>
      </c>
      <c r="LXS6" s="1">
        <v>9.6986242340335593E-5</v>
      </c>
      <c r="LXT6" s="1">
        <v>9.6986242311913803E-5</v>
      </c>
      <c r="LXU6">
        <v>1.00065170670404E-4</v>
      </c>
      <c r="LXV6" s="1">
        <v>9.9552015910830906E-5</v>
      </c>
      <c r="LXW6">
        <v>1.00578325373135E-4</v>
      </c>
      <c r="LXX6" s="1">
        <v>9.8012551774218001E-5</v>
      </c>
      <c r="LXY6" s="1">
        <v>9.8012551774218001E-5</v>
      </c>
      <c r="LXZ6" s="1">
        <v>9.7499397043065902E-5</v>
      </c>
      <c r="LYA6" s="1">
        <v>9.6986242340335593E-5</v>
      </c>
      <c r="LYB6" s="1">
        <v>9.7499397043065902E-5</v>
      </c>
      <c r="LYC6" s="1">
        <v>9.9038861208100503E-5</v>
      </c>
      <c r="LYD6" s="1">
        <v>9.9038861208100503E-5</v>
      </c>
      <c r="LYE6">
        <v>1.03144098972052E-4</v>
      </c>
      <c r="LYF6" s="1">
        <v>9.7499397043065902E-5</v>
      </c>
      <c r="LYG6" s="1">
        <v>9.8012551774218001E-5</v>
      </c>
      <c r="LYH6" s="1">
        <v>9.8012551774218001E-5</v>
      </c>
      <c r="LYI6" s="1">
        <v>9.9038861208100503E-5</v>
      </c>
      <c r="LYJ6" s="1">
        <v>9.9552015939252602E-5</v>
      </c>
      <c r="LYK6" s="1">
        <v>9.6473087609183494E-5</v>
      </c>
      <c r="LYL6" s="1">
        <v>9.7499397043065902E-5</v>
      </c>
      <c r="LYM6" s="1">
        <v>9.8525706476948404E-5</v>
      </c>
      <c r="LYN6">
        <v>1.0365725370320399E-4</v>
      </c>
      <c r="LYO6" s="1">
        <v>9.9552015939252602E-5</v>
      </c>
      <c r="LYP6" s="1">
        <v>9.8012551774218001E-5</v>
      </c>
      <c r="LYQ6" s="1">
        <v>9.9038861208100503E-5</v>
      </c>
      <c r="LYR6" s="1">
        <v>9.8012551774218001E-5</v>
      </c>
      <c r="LYS6" s="1">
        <v>9.8525706476948404E-5</v>
      </c>
      <c r="LYT6" s="1">
        <v>9.85257065053701E-5</v>
      </c>
      <c r="LYU6" s="1">
        <v>9.9038861208100503E-5</v>
      </c>
      <c r="LYV6" s="1">
        <v>9.7499397043065902E-5</v>
      </c>
      <c r="LYW6" s="1">
        <v>9.8012551774218001E-5</v>
      </c>
      <c r="LYX6">
        <v>1.22130823655197E-4</v>
      </c>
      <c r="LYY6">
        <v>1.08275646198308E-4</v>
      </c>
      <c r="LYZ6">
        <v>1.01604634835439E-4</v>
      </c>
      <c r="LZA6">
        <v>1.0109148007586501E-4</v>
      </c>
      <c r="LZB6">
        <v>1.0109148007586501E-4</v>
      </c>
      <c r="LZC6">
        <v>1.07762491467156E-4</v>
      </c>
      <c r="LZD6" s="1">
        <v>9.8525706476948404E-5</v>
      </c>
      <c r="LZE6" s="1">
        <v>9.8012551774218001E-5</v>
      </c>
      <c r="LZF6">
        <v>1.08275646198308E-4</v>
      </c>
      <c r="LZG6">
        <v>1.00065170670404E-4</v>
      </c>
      <c r="LZH6" s="1">
        <v>9.6986242311913803E-5</v>
      </c>
      <c r="LZI6" s="1">
        <v>9.9038861208100503E-5</v>
      </c>
      <c r="LZJ6" s="1">
        <v>9.85257065053701E-5</v>
      </c>
      <c r="LZK6" s="1">
        <v>9.9552015939252602E-5</v>
      </c>
      <c r="LZL6" s="1">
        <v>9.8012551774218001E-5</v>
      </c>
      <c r="LZM6">
        <v>1.00578325373135E-4</v>
      </c>
      <c r="LZN6">
        <v>1.00065170641983E-4</v>
      </c>
      <c r="LZO6" s="1">
        <v>9.8012551745796305E-5</v>
      </c>
      <c r="LZP6">
        <v>1.01091480104287E-4</v>
      </c>
      <c r="LZQ6" s="1">
        <v>9.8525706476948404E-5</v>
      </c>
      <c r="LZR6" s="1">
        <v>9.85257065053701E-5</v>
      </c>
      <c r="LZS6" s="1">
        <v>9.9552015939252602E-5</v>
      </c>
      <c r="LZT6" s="1">
        <v>9.7499397043065902E-5</v>
      </c>
      <c r="LZU6" s="1">
        <v>9.8525706476948404E-5</v>
      </c>
      <c r="LZV6" s="1">
        <v>9.8012551745796305E-5</v>
      </c>
      <c r="LZW6">
        <v>1.00065170641983E-4</v>
      </c>
      <c r="LZX6" s="1">
        <v>9.9552015939252602E-5</v>
      </c>
      <c r="LZY6">
        <v>1.00578325373135E-4</v>
      </c>
      <c r="LZZ6" s="1">
        <v>9.8012551745796305E-5</v>
      </c>
      <c r="MAA6" s="1">
        <v>9.8525706476948404E-5</v>
      </c>
      <c r="MAB6" s="1">
        <v>9.9038861208100503E-5</v>
      </c>
      <c r="MAC6">
        <v>1.00578325373135E-4</v>
      </c>
      <c r="MAD6">
        <v>1.00065170670404E-4</v>
      </c>
      <c r="MAE6" s="1">
        <v>9.7499397043065902E-5</v>
      </c>
      <c r="MAF6" s="1">
        <v>9.8525706476948404E-5</v>
      </c>
      <c r="MAG6" s="1">
        <v>9.8012551774218001E-5</v>
      </c>
      <c r="MAH6" s="1">
        <v>9.8012551745796305E-5</v>
      </c>
      <c r="MAI6">
        <v>1.7447260523795099E-4</v>
      </c>
      <c r="MAJ6">
        <v>1.00065170641983E-4</v>
      </c>
      <c r="MAK6">
        <v>1.00065170641983E-4</v>
      </c>
      <c r="MAL6">
        <v>1.0109148007586501E-4</v>
      </c>
      <c r="MAM6" s="1">
        <v>9.8525706476948404E-5</v>
      </c>
      <c r="MAN6" s="1">
        <v>9.9038861208100503E-5</v>
      </c>
      <c r="MAO6" s="1">
        <v>9.8525706476948404E-5</v>
      </c>
      <c r="MAP6" s="1">
        <v>9.85257065053701E-5</v>
      </c>
      <c r="MAQ6">
        <v>1.72933141072917E-4</v>
      </c>
      <c r="MAR6" s="1">
        <v>9.8525706476948404E-5</v>
      </c>
      <c r="MAS6" s="1">
        <v>9.9038861208100503E-5</v>
      </c>
      <c r="MAT6" s="1">
        <v>9.9038861208100503E-5</v>
      </c>
      <c r="MAU6" s="1">
        <v>9.9038861208100503E-5</v>
      </c>
      <c r="MAV6" s="1">
        <v>9.9552015910830906E-5</v>
      </c>
      <c r="MAW6" s="1">
        <v>9.9038861208100503E-5</v>
      </c>
      <c r="MAX6" s="1">
        <v>9.7499397043065902E-5</v>
      </c>
      <c r="MAY6" s="1">
        <v>9.8012551774218001E-5</v>
      </c>
      <c r="MAZ6">
        <v>1.01091480104287E-4</v>
      </c>
      <c r="MBA6" s="1">
        <v>9.9038861208100503E-5</v>
      </c>
      <c r="MBB6">
        <v>1.00578325373135E-4</v>
      </c>
      <c r="MBC6" s="1">
        <v>9.8012551774218001E-5</v>
      </c>
      <c r="MBD6" s="1">
        <v>9.8525706476948404E-5</v>
      </c>
      <c r="MBE6" s="1">
        <v>9.85257065053701E-5</v>
      </c>
      <c r="MBF6" s="1">
        <v>9.8012551774218001E-5</v>
      </c>
      <c r="MBG6" s="1">
        <v>9.9038861208100503E-5</v>
      </c>
      <c r="MBH6">
        <v>1.00578325344713E-4</v>
      </c>
      <c r="MBI6">
        <v>1.05709872570969E-4</v>
      </c>
      <c r="MBJ6" s="1">
        <v>9.7499397043065902E-5</v>
      </c>
      <c r="MBK6" s="1">
        <v>9.85257065053701E-5</v>
      </c>
      <c r="MBL6" s="1">
        <v>9.9552015939252602E-5</v>
      </c>
      <c r="MBM6" s="1">
        <v>9.85257065053701E-5</v>
      </c>
      <c r="MBN6">
        <v>1.00578325373135E-4</v>
      </c>
      <c r="MBO6" s="1">
        <v>9.7499397043065902E-5</v>
      </c>
      <c r="MBP6" s="1">
        <v>9.8525706476948404E-5</v>
      </c>
      <c r="MBQ6">
        <v>1.04170408434356E-4</v>
      </c>
      <c r="MBR6" s="1">
        <v>9.1854695114079705E-5</v>
      </c>
      <c r="MBS6">
        <v>1.1392034812729399E-4</v>
      </c>
      <c r="MBT6" s="1">
        <v>9.3394159279114306E-5</v>
      </c>
      <c r="MBU6" s="1">
        <v>9.3394159279114306E-5</v>
      </c>
      <c r="MBV6">
        <v>1.0673618203327301E-4</v>
      </c>
      <c r="MBW6" s="1">
        <v>9.7499397043065902E-5</v>
      </c>
      <c r="MBX6" s="1">
        <v>9.9038861208100503E-5</v>
      </c>
      <c r="MBY6">
        <v>1.00065170670404E-4</v>
      </c>
      <c r="MBZ6">
        <v>1.00065170641983E-4</v>
      </c>
      <c r="MCA6" s="1">
        <v>9.8012551774218001E-5</v>
      </c>
      <c r="MCB6">
        <v>1.00065170641983E-4</v>
      </c>
      <c r="MCC6" s="1">
        <v>9.9552015939252602E-5</v>
      </c>
      <c r="MCD6">
        <v>1.00578325373135E-4</v>
      </c>
      <c r="MCE6">
        <v>1.08275646198308E-4</v>
      </c>
      <c r="MCF6" s="1">
        <v>9.8525706476948404E-5</v>
      </c>
      <c r="MCG6" s="1">
        <v>9.7499397043065902E-5</v>
      </c>
      <c r="MCH6" s="1">
        <v>9.9038861208100503E-5</v>
      </c>
      <c r="MCI6" s="1">
        <v>9.9552015939252602E-5</v>
      </c>
      <c r="MCJ6" s="1">
        <v>9.9552015910830906E-5</v>
      </c>
      <c r="MCK6">
        <v>1.02117789538169E-4</v>
      </c>
      <c r="MCL6" s="1">
        <v>9.8012551745796305E-5</v>
      </c>
      <c r="MCM6" s="1">
        <v>9.9552015939252602E-5</v>
      </c>
      <c r="MCN6" s="1">
        <v>9.85257065053701E-5</v>
      </c>
      <c r="MCO6" s="1">
        <v>9.8012551745796305E-5</v>
      </c>
      <c r="MCP6" s="1">
        <v>9.8525706476948404E-5</v>
      </c>
      <c r="MCQ6" s="1">
        <v>9.9038861208100503E-5</v>
      </c>
      <c r="MCR6" s="1">
        <v>9.9038861208100503E-5</v>
      </c>
      <c r="MCS6">
        <v>1.02630944269321E-4</v>
      </c>
      <c r="MCT6" s="1">
        <v>9.9552015939252602E-5</v>
      </c>
      <c r="MCU6">
        <v>1.01604634807017E-4</v>
      </c>
      <c r="MCV6" s="1">
        <v>9.8012551774218001E-5</v>
      </c>
      <c r="MCW6" s="1">
        <v>9.9552015939252602E-5</v>
      </c>
      <c r="MCX6">
        <v>1.01091480104287E-4</v>
      </c>
      <c r="MCY6" s="1">
        <v>9.8525706476948404E-5</v>
      </c>
      <c r="MCZ6" s="1">
        <v>9.9552015910830906E-5</v>
      </c>
      <c r="MDA6" s="1">
        <v>9.9038861208100503E-5</v>
      </c>
      <c r="MDB6">
        <v>1.00065170641983E-4</v>
      </c>
      <c r="MDC6">
        <v>1.05709872570969E-4</v>
      </c>
      <c r="MDD6">
        <v>1.01604634807017E-4</v>
      </c>
      <c r="MDE6" s="1">
        <v>9.8012551745796305E-5</v>
      </c>
      <c r="MDF6" s="1">
        <v>9.85257065053701E-5</v>
      </c>
      <c r="MDG6">
        <v>1.00065170641983E-4</v>
      </c>
      <c r="MDH6">
        <v>1.00065170641983E-4</v>
      </c>
      <c r="MDI6">
        <v>1.02630944269321E-4</v>
      </c>
      <c r="MDJ6" s="1">
        <v>9.9038861208100503E-5</v>
      </c>
      <c r="MDK6" s="1">
        <v>9.8525706476948404E-5</v>
      </c>
      <c r="MDL6" s="1">
        <v>9.8012551774218001E-5</v>
      </c>
      <c r="MDM6">
        <v>1.00065170670404E-4</v>
      </c>
      <c r="MDN6">
        <v>1.00065170641983E-4</v>
      </c>
      <c r="MDO6">
        <v>1.00578325373135E-4</v>
      </c>
      <c r="MDP6">
        <v>1.00578325373135E-4</v>
      </c>
      <c r="MDQ6">
        <v>1.4009123890446E-4</v>
      </c>
      <c r="MDR6" s="1">
        <v>9.8525706476948404E-5</v>
      </c>
      <c r="MDS6" s="1">
        <v>9.9552015939252602E-5</v>
      </c>
      <c r="MDT6" s="1">
        <v>9.9552015939252602E-5</v>
      </c>
      <c r="MDU6">
        <v>1.00578325373135E-4</v>
      </c>
      <c r="MDV6">
        <v>1.0878880092946E-4</v>
      </c>
      <c r="MDW6">
        <v>1.00065170641983E-4</v>
      </c>
      <c r="MDX6" s="1">
        <v>9.9038861208100503E-5</v>
      </c>
      <c r="MDY6">
        <v>1.00578325373135E-4</v>
      </c>
      <c r="MDZ6" s="1">
        <v>9.9552015939252602E-5</v>
      </c>
      <c r="MEA6">
        <v>1.00578325373135E-4</v>
      </c>
      <c r="MEB6">
        <v>1.01091480104287E-4</v>
      </c>
      <c r="MEC6" s="1">
        <v>9.9038861208100503E-5</v>
      </c>
      <c r="MED6" s="1">
        <v>9.85257065053701E-5</v>
      </c>
      <c r="MEE6" s="1">
        <v>9.9038861208100503E-5</v>
      </c>
      <c r="MEF6">
        <v>1.02117789538169E-4</v>
      </c>
      <c r="MEG6">
        <v>1.00578325373135E-4</v>
      </c>
      <c r="MEH6" s="1">
        <v>9.9552015939252602E-5</v>
      </c>
      <c r="MEI6">
        <v>1.00065170641983E-4</v>
      </c>
      <c r="MEJ6" s="1">
        <v>9.9552015939252602E-5</v>
      </c>
      <c r="MEK6" s="1">
        <v>9.9552015910830906E-5</v>
      </c>
      <c r="MEL6">
        <v>1.00578325344713E-4</v>
      </c>
      <c r="MEM6" s="1">
        <v>9.9552015910830906E-5</v>
      </c>
      <c r="MEN6" s="1">
        <v>9.1854695114079705E-5</v>
      </c>
      <c r="MEO6">
        <v>1.0570987259939101E-4</v>
      </c>
      <c r="MEP6" s="1">
        <v>9.3394159279114306E-5</v>
      </c>
      <c r="MEQ6" s="1">
        <v>9.2881004547962193E-5</v>
      </c>
      <c r="MER6">
        <v>1.06223027302121E-4</v>
      </c>
      <c r="MES6">
        <v>1.00065170641983E-4</v>
      </c>
      <c r="MET6">
        <v>1.00065170641983E-4</v>
      </c>
      <c r="MEU6" s="1">
        <v>9.9038861208100503E-5</v>
      </c>
      <c r="MEV6" s="1">
        <v>9.8525706476948404E-5</v>
      </c>
      <c r="MEW6">
        <v>1.2520975198526601E-4</v>
      </c>
      <c r="MEX6">
        <v>1.28288680315336E-4</v>
      </c>
      <c r="MEY6">
        <v>1.2418344255138401E-4</v>
      </c>
      <c r="MEZ6">
        <v>1.2315713308908E-4</v>
      </c>
      <c r="MFA6" s="1">
        <v>9.9552015939252602E-5</v>
      </c>
      <c r="MFB6">
        <v>1.00578325373135E-4</v>
      </c>
      <c r="MFC6">
        <v>1.00065170670404E-4</v>
      </c>
      <c r="MFD6">
        <v>1.00065170641983E-4</v>
      </c>
      <c r="MFE6">
        <v>1.01604634807017E-4</v>
      </c>
      <c r="MFF6" s="1">
        <v>9.9038861208100503E-5</v>
      </c>
      <c r="MFG6">
        <v>1.0365725370320399E-4</v>
      </c>
      <c r="MFH6">
        <v>1.00065170641983E-4</v>
      </c>
      <c r="MFI6">
        <v>1.00578325373135E-4</v>
      </c>
      <c r="MFJ6">
        <v>1.01604634807017E-4</v>
      </c>
      <c r="MFK6">
        <v>1.00065170641983E-4</v>
      </c>
      <c r="MFL6">
        <v>1.01091480104287E-4</v>
      </c>
      <c r="MFM6">
        <v>1.00578325373135E-4</v>
      </c>
      <c r="MFN6">
        <v>1.00065170641983E-4</v>
      </c>
      <c r="MFO6">
        <v>1.00065170641983E-4</v>
      </c>
      <c r="MFP6">
        <v>1.02117789509748E-4</v>
      </c>
      <c r="MFQ6" s="1">
        <v>9.9552015910830906E-5</v>
      </c>
      <c r="MFR6" s="1">
        <v>9.9552015939252602E-5</v>
      </c>
      <c r="MFS6">
        <v>1.00065170641983E-4</v>
      </c>
      <c r="MFT6">
        <v>1.0673618203327301E-4</v>
      </c>
      <c r="MFU6">
        <v>1.01604634835439E-4</v>
      </c>
      <c r="MFV6">
        <v>1.01604634807017E-4</v>
      </c>
      <c r="MFW6">
        <v>1.02117789538169E-4</v>
      </c>
      <c r="MFX6" s="1">
        <v>9.8525706476948404E-5</v>
      </c>
      <c r="MFY6">
        <v>1.0109148007586501E-4</v>
      </c>
      <c r="MFZ6">
        <v>1.00065170670404E-4</v>
      </c>
      <c r="MGA6" s="1">
        <v>9.9552015910830906E-5</v>
      </c>
      <c r="MGB6">
        <v>1.01604634835439E-4</v>
      </c>
      <c r="MGC6" s="1">
        <v>9.9552015910830906E-5</v>
      </c>
      <c r="MGD6" s="1">
        <v>9.9038861179678807E-5</v>
      </c>
      <c r="MGE6" s="1">
        <v>9.8012551774218001E-5</v>
      </c>
      <c r="MGF6">
        <v>1.39064929470578E-4</v>
      </c>
      <c r="MGG6">
        <v>1.02117789538169E-4</v>
      </c>
      <c r="MGH6">
        <v>1.0365725370320399E-4</v>
      </c>
      <c r="MGI6">
        <v>1.02630944269321E-4</v>
      </c>
      <c r="MGJ6">
        <v>1.3701231057439099E-4</v>
      </c>
      <c r="MGK6">
        <v>1.00065170670404E-4</v>
      </c>
      <c r="MGL6" s="1">
        <v>9.9038861208100503E-5</v>
      </c>
      <c r="MGM6">
        <v>1.01604634807017E-4</v>
      </c>
      <c r="MGN6">
        <v>1.01091480104287E-4</v>
      </c>
      <c r="MGO6">
        <v>1.00065170641983E-4</v>
      </c>
      <c r="MGP6">
        <v>1.0468356313708599E-4</v>
      </c>
      <c r="MGQ6">
        <v>1.02117789538169E-4</v>
      </c>
      <c r="MGR6">
        <v>1.01091480104287E-4</v>
      </c>
      <c r="MGS6">
        <v>1.02117789538169E-4</v>
      </c>
      <c r="MGT6" s="1">
        <v>9.9552015910830906E-5</v>
      </c>
      <c r="MGU6" s="1">
        <v>9.9552015910830906E-5</v>
      </c>
      <c r="MGV6" s="1">
        <v>9.9552015939252602E-5</v>
      </c>
      <c r="MGW6">
        <v>1.01091480104287E-4</v>
      </c>
      <c r="MGX6">
        <v>1.0109148007586501E-4</v>
      </c>
      <c r="MGY6">
        <v>1.01604634807017E-4</v>
      </c>
      <c r="MGZ6">
        <v>1.19051895325128E-4</v>
      </c>
      <c r="MHA6">
        <v>1.05709872570969E-4</v>
      </c>
      <c r="MHB6">
        <v>1.0109148007586501E-4</v>
      </c>
      <c r="MHC6">
        <v>1.00578325373135E-4</v>
      </c>
      <c r="MHD6" s="1">
        <v>9.9038861208100503E-5</v>
      </c>
      <c r="MHE6" s="1">
        <v>9.9552015939252602E-5</v>
      </c>
      <c r="MHF6">
        <v>1.00578325373135E-4</v>
      </c>
      <c r="MHG6">
        <v>1.01091480104287E-4</v>
      </c>
      <c r="MHH6">
        <v>1.00065170641983E-4</v>
      </c>
      <c r="MHI6">
        <v>1.00578325373135E-4</v>
      </c>
      <c r="MHJ6">
        <v>1.18538740622398E-4</v>
      </c>
      <c r="MHK6">
        <v>1.0468356313708599E-4</v>
      </c>
      <c r="MHL6">
        <v>1.02117789538169E-4</v>
      </c>
      <c r="MHM6">
        <v>1.00065170641983E-4</v>
      </c>
      <c r="MHN6">
        <v>1.00065170641983E-4</v>
      </c>
      <c r="MHO6">
        <v>1.00578325373135E-4</v>
      </c>
      <c r="MHP6">
        <v>1.00578325373135E-4</v>
      </c>
      <c r="MHQ6">
        <v>1.02117789538169E-4</v>
      </c>
      <c r="MHR6">
        <v>1.00578325373135E-4</v>
      </c>
      <c r="MHS6" s="1">
        <v>9.9038861208100503E-5</v>
      </c>
      <c r="MHT6" s="1">
        <v>9.9552015939252602E-5</v>
      </c>
      <c r="MHU6">
        <v>1.00065170641983E-4</v>
      </c>
      <c r="MHV6">
        <v>1.0109148007586501E-4</v>
      </c>
      <c r="MHW6">
        <v>1.02117789509748E-4</v>
      </c>
      <c r="MHX6">
        <v>1.00065170641983E-4</v>
      </c>
      <c r="MHY6">
        <v>1.06736182004851E-4</v>
      </c>
      <c r="MHZ6" s="1">
        <v>9.2881004547962193E-5</v>
      </c>
      <c r="MIA6">
        <v>1.03657253674782E-4</v>
      </c>
      <c r="MIB6">
        <v>1.00578325373135E-4</v>
      </c>
      <c r="MIC6">
        <v>1.01604634807017E-4</v>
      </c>
      <c r="MID6">
        <v>1.01604634807017E-4</v>
      </c>
      <c r="MIE6" s="1">
        <v>9.9038861208100503E-5</v>
      </c>
      <c r="MIF6">
        <v>1.00065170641983E-4</v>
      </c>
      <c r="MIG6">
        <v>1.00578325373135E-4</v>
      </c>
      <c r="MIH6">
        <v>1.01091480104287E-4</v>
      </c>
      <c r="MII6">
        <v>1.02117789538169E-4</v>
      </c>
      <c r="MIJ6" s="1">
        <v>9.9552015910830906E-5</v>
      </c>
      <c r="MIK6">
        <v>1.026309442409E-4</v>
      </c>
      <c r="MIL6">
        <v>1.00065170641983E-4</v>
      </c>
      <c r="MIM6">
        <v>1.00578325373135E-4</v>
      </c>
      <c r="MIN6">
        <v>1.00578325373135E-4</v>
      </c>
      <c r="MIO6">
        <v>1.01604634807017E-4</v>
      </c>
      <c r="MIP6">
        <v>1.01604634835439E-4</v>
      </c>
      <c r="MIQ6">
        <v>1.00065170641983E-4</v>
      </c>
      <c r="MIR6" s="1">
        <v>9.9552015910830906E-5</v>
      </c>
      <c r="MIS6">
        <v>1.01604634835439E-4</v>
      </c>
      <c r="MIT6">
        <v>1.01604634807017E-4</v>
      </c>
      <c r="MIU6">
        <v>1.01604634807017E-4</v>
      </c>
      <c r="MIV6">
        <v>1.00065170670404E-4</v>
      </c>
      <c r="MIW6">
        <v>1.10841419797225E-4</v>
      </c>
      <c r="MIX6">
        <v>1.00065170641983E-4</v>
      </c>
      <c r="MIY6">
        <v>1.01604634807017E-4</v>
      </c>
      <c r="MIZ6">
        <v>1.01604634807017E-4</v>
      </c>
      <c r="MJA6">
        <v>1.00578325373135E-4</v>
      </c>
      <c r="MJB6">
        <v>1.01091480104287E-4</v>
      </c>
      <c r="MJC6">
        <v>1.1905189535355E-4</v>
      </c>
      <c r="MJD6">
        <v>1.02630944269321E-4</v>
      </c>
      <c r="MJE6">
        <v>1.01604634807017E-4</v>
      </c>
      <c r="MJF6">
        <v>1.01604634807017E-4</v>
      </c>
      <c r="MJG6">
        <v>1.01091480104287E-4</v>
      </c>
      <c r="MJH6">
        <v>1.00578325373135E-4</v>
      </c>
      <c r="MJI6" s="1">
        <v>9.9552015910830906E-5</v>
      </c>
      <c r="MJJ6">
        <v>1.05196717868238E-4</v>
      </c>
      <c r="MJK6" s="1">
        <v>9.3394159279114306E-5</v>
      </c>
      <c r="MJL6">
        <v>1.0878880092946E-4</v>
      </c>
      <c r="MJM6" s="1">
        <v>9.3907313981844695E-5</v>
      </c>
      <c r="MJN6" s="1">
        <v>9.4420468712996794E-5</v>
      </c>
      <c r="MJO6">
        <v>1.07762491467156E-4</v>
      </c>
      <c r="MJP6">
        <v>1.01091480104287E-4</v>
      </c>
      <c r="MJQ6">
        <v>1.00065170641983E-4</v>
      </c>
      <c r="MJR6">
        <v>1.00578325373135E-4</v>
      </c>
      <c r="MJS6">
        <v>1.02117789538169E-4</v>
      </c>
      <c r="MJT6" s="1">
        <v>9.85257065053701E-5</v>
      </c>
      <c r="MJU6">
        <v>1.00065170641983E-4</v>
      </c>
      <c r="MJV6">
        <v>1.0109148007586501E-4</v>
      </c>
      <c r="MJW6">
        <v>1.01604634807017E-4</v>
      </c>
      <c r="MJX6">
        <v>1.01604634807017E-4</v>
      </c>
      <c r="MJY6">
        <v>1.01091480104287E-4</v>
      </c>
      <c r="MJZ6" s="1">
        <v>9.9552015939252602E-5</v>
      </c>
      <c r="MKA6">
        <v>1.00065170670404E-4</v>
      </c>
      <c r="MKB6">
        <v>1.00578325373135E-4</v>
      </c>
      <c r="MKC6">
        <v>1.01091480104287E-4</v>
      </c>
      <c r="MKD6">
        <v>1.03144098972052E-4</v>
      </c>
      <c r="MKE6">
        <v>1.00578325373135E-4</v>
      </c>
      <c r="MKF6">
        <v>1.00578325373135E-4</v>
      </c>
      <c r="MKG6">
        <v>1.00578325373135E-4</v>
      </c>
      <c r="MKH6">
        <v>1.01604634807017E-4</v>
      </c>
      <c r="MKI6">
        <v>1.01604634835439E-4</v>
      </c>
      <c r="MKJ6">
        <v>1.01091480104287E-4</v>
      </c>
      <c r="MKK6">
        <v>1.02630944269321E-4</v>
      </c>
      <c r="MKL6" s="1">
        <v>9.9038861208100503E-5</v>
      </c>
      <c r="MKM6">
        <v>1.00578325373135E-4</v>
      </c>
      <c r="MKN6">
        <v>1.00578325373135E-4</v>
      </c>
      <c r="MKO6">
        <v>1.01604634807017E-4</v>
      </c>
      <c r="MKP6">
        <v>1.026309442409E-4</v>
      </c>
      <c r="MKQ6">
        <v>1.00578325344713E-4</v>
      </c>
      <c r="MKR6">
        <v>1.00578325373135E-4</v>
      </c>
      <c r="MKS6" s="1">
        <v>9.9552015939252602E-5</v>
      </c>
      <c r="MKT6">
        <v>1.00065170670404E-4</v>
      </c>
      <c r="MKU6">
        <v>1.026309442409E-4</v>
      </c>
      <c r="MKV6">
        <v>1.026309442409E-4</v>
      </c>
      <c r="MKW6">
        <v>1.01604634807017E-4</v>
      </c>
      <c r="MKX6" s="1">
        <v>9.9552015939252602E-5</v>
      </c>
      <c r="MKY6">
        <v>1.00065170641983E-4</v>
      </c>
      <c r="MKZ6">
        <v>1.00578325373135E-4</v>
      </c>
      <c r="MLA6">
        <v>1.01604634807017E-4</v>
      </c>
      <c r="MLB6">
        <v>1.01604634807017E-4</v>
      </c>
      <c r="MLC6" s="1">
        <v>9.9552015910830906E-5</v>
      </c>
      <c r="MLD6">
        <v>1.00065170670404E-4</v>
      </c>
      <c r="MLE6">
        <v>1.02117789538169E-4</v>
      </c>
      <c r="MLF6">
        <v>1.02630944269321E-4</v>
      </c>
      <c r="MLG6">
        <v>1.03144098972052E-4</v>
      </c>
      <c r="MLH6">
        <v>1.00065170641983E-4</v>
      </c>
      <c r="MLI6">
        <v>1.00578325373135E-4</v>
      </c>
      <c r="MLJ6">
        <v>1.00578325373135E-4</v>
      </c>
      <c r="MLK6">
        <v>1.01604634807017E-4</v>
      </c>
      <c r="MLL6">
        <v>1.01604634807017E-4</v>
      </c>
      <c r="MLM6">
        <v>1.1135457449995501E-4</v>
      </c>
      <c r="MLN6" s="1">
        <v>9.4420468712996794E-5</v>
      </c>
      <c r="MLO6">
        <v>1.14433502830024E-4</v>
      </c>
      <c r="MLP6" s="1">
        <v>9.3394159279114306E-5</v>
      </c>
      <c r="MLQ6" s="1">
        <v>9.3907313981844695E-5</v>
      </c>
      <c r="MLR6" s="1">
        <v>9.3394159279114306E-5</v>
      </c>
      <c r="MLS6" s="1">
        <v>9.3394159250692596E-5</v>
      </c>
      <c r="MLT6" s="1">
        <v>9.4420468712996794E-5</v>
      </c>
      <c r="MLU6" s="1">
        <v>9.4420468712996794E-5</v>
      </c>
      <c r="MLV6" s="1">
        <v>9.3907313981844695E-5</v>
      </c>
      <c r="MLW6" s="1">
        <v>9.4420468712996794E-5</v>
      </c>
      <c r="MLX6" s="1">
        <v>9.3394159279114306E-5</v>
      </c>
      <c r="MLY6">
        <v>1.1545981226390699E-4</v>
      </c>
      <c r="MLZ6" s="1">
        <v>9.4933623444148893E-5</v>
      </c>
      <c r="MMA6" s="1">
        <v>9.3394159250692596E-5</v>
      </c>
      <c r="MMB6" s="1">
        <v>9.3394159279114306E-5</v>
      </c>
      <c r="MMC6">
        <v>1.10841419797225E-4</v>
      </c>
      <c r="MMD6" s="1">
        <v>9.4933623444148893E-5</v>
      </c>
      <c r="MME6" s="1">
        <v>9.5446778146879296E-5</v>
      </c>
      <c r="MMF6" s="1">
        <v>9.3907313981844695E-5</v>
      </c>
      <c r="MMG6" s="1">
        <v>9.2881004547962193E-5</v>
      </c>
      <c r="MMH6">
        <v>1.0365725370320399E-4</v>
      </c>
      <c r="MMI6">
        <v>1.11867729259529E-4</v>
      </c>
      <c r="MMJ6" s="1">
        <v>9.4933623444148893E-5</v>
      </c>
      <c r="MMK6" s="1">
        <v>9.5446778146879296E-5</v>
      </c>
      <c r="MML6">
        <v>1.0673618203327301E-4</v>
      </c>
      <c r="MMM6">
        <v>1.01604634807017E-4</v>
      </c>
      <c r="MMN6">
        <v>1.01091480104287E-4</v>
      </c>
      <c r="MMO6">
        <v>1.02630944269321E-4</v>
      </c>
      <c r="MMP6">
        <v>1.01604634807017E-4</v>
      </c>
      <c r="MMQ6">
        <v>1.026309442409E-4</v>
      </c>
      <c r="MMR6">
        <v>1.03144098972052E-4</v>
      </c>
      <c r="MMS6">
        <v>1.00065170641983E-4</v>
      </c>
      <c r="MMT6">
        <v>1.00065170641983E-4</v>
      </c>
      <c r="MMU6">
        <v>1.01604634807017E-4</v>
      </c>
      <c r="MMV6">
        <v>1.04170408405934E-4</v>
      </c>
      <c r="MMW6">
        <v>1.01604634807017E-4</v>
      </c>
      <c r="MMX6">
        <v>1.00065170641983E-4</v>
      </c>
      <c r="MMY6">
        <v>1.0109148007586501E-4</v>
      </c>
      <c r="MMZ6">
        <v>1.0109148007586501E-4</v>
      </c>
      <c r="MNA6">
        <v>1.03144098972052E-4</v>
      </c>
      <c r="MNB6">
        <v>1.02117789538169E-4</v>
      </c>
      <c r="MNC6">
        <v>1.0365725370320399E-4</v>
      </c>
      <c r="MND6">
        <v>1.03144098972052E-4</v>
      </c>
      <c r="MNE6">
        <v>1.01604634807017E-4</v>
      </c>
      <c r="MNF6">
        <v>1.00578325373135E-4</v>
      </c>
      <c r="MNG6">
        <v>1.01091480104287E-4</v>
      </c>
      <c r="MNH6">
        <v>1.02630944269321E-4</v>
      </c>
      <c r="MNI6">
        <v>1.02630944269321E-4</v>
      </c>
      <c r="MNJ6">
        <v>1.1956505005628E-4</v>
      </c>
      <c r="MNK6">
        <v>1.12380883962259E-4</v>
      </c>
      <c r="MNL6">
        <v>1.0365725370320399E-4</v>
      </c>
      <c r="MNM6">
        <v>1.03144098972052E-4</v>
      </c>
      <c r="MNN6">
        <v>1.0365725370320399E-4</v>
      </c>
      <c r="MNO6">
        <v>1.02117789538169E-4</v>
      </c>
      <c r="MNP6">
        <v>1.01091480104287E-4</v>
      </c>
      <c r="MNQ6">
        <v>1.01091480104287E-4</v>
      </c>
      <c r="MNR6">
        <v>1.0570987259939101E-4</v>
      </c>
      <c r="MNS6">
        <v>1.0981511033492E-4</v>
      </c>
      <c r="MNT6">
        <v>1.0365725370320399E-4</v>
      </c>
      <c r="MNU6">
        <v>1.01091480104287E-4</v>
      </c>
      <c r="MNV6">
        <v>1.02117789538169E-4</v>
      </c>
      <c r="MNW6">
        <v>1.01604634807017E-4</v>
      </c>
      <c r="MNX6">
        <v>1.00578325373135E-4</v>
      </c>
      <c r="MNY6">
        <v>1.01604634807017E-4</v>
      </c>
      <c r="MNZ6">
        <v>1.026309442409E-4</v>
      </c>
      <c r="MOA6">
        <v>1.05196717868238E-4</v>
      </c>
      <c r="MOB6">
        <v>1.04170408405934E-4</v>
      </c>
      <c r="MOC6">
        <v>1.0109148007586501E-4</v>
      </c>
      <c r="MOD6">
        <v>1.01604634835439E-4</v>
      </c>
      <c r="MOE6">
        <v>1.01604634807017E-4</v>
      </c>
      <c r="MOF6">
        <v>1.01604634807017E-4</v>
      </c>
      <c r="MOG6">
        <v>1.02630944269321E-4</v>
      </c>
      <c r="MOH6">
        <v>1.00578325373135E-4</v>
      </c>
      <c r="MOI6">
        <v>1.01604634807017E-4</v>
      </c>
      <c r="MOJ6">
        <v>1.02117789538169E-4</v>
      </c>
      <c r="MOK6">
        <v>1.0981511036334201E-4</v>
      </c>
      <c r="MOL6">
        <v>1.0365725370320399E-4</v>
      </c>
      <c r="MOM6">
        <v>1.01604634835439E-4</v>
      </c>
      <c r="MON6">
        <v>1.01091480104287E-4</v>
      </c>
      <c r="MOO6">
        <v>1.03144098972052E-4</v>
      </c>
      <c r="MOP6">
        <v>1.026309442409E-4</v>
      </c>
      <c r="MOQ6">
        <v>1.02630944269321E-4</v>
      </c>
      <c r="MOR6">
        <v>1.0365725370320399E-4</v>
      </c>
      <c r="MOS6">
        <v>1.02630944269321E-4</v>
      </c>
      <c r="MOT6">
        <v>1.79090997733055E-4</v>
      </c>
      <c r="MOU6">
        <v>1.03144098972052E-4</v>
      </c>
      <c r="MOV6">
        <v>1.0365725370320399E-4</v>
      </c>
      <c r="MOW6">
        <v>1.03144098972052E-4</v>
      </c>
      <c r="MOX6">
        <v>1.0365725370320399E-4</v>
      </c>
      <c r="MOY6">
        <v>1.06223027302121E-4</v>
      </c>
      <c r="MOZ6">
        <v>1.01604634807017E-4</v>
      </c>
      <c r="MPA6">
        <v>1.01604634807017E-4</v>
      </c>
      <c r="MPB6">
        <v>1.05709872570969E-4</v>
      </c>
      <c r="MPC6">
        <v>1.0365725370320399E-4</v>
      </c>
      <c r="MPD6">
        <v>1.0365725370320399E-4</v>
      </c>
      <c r="MPE6">
        <v>1.02117789538169E-4</v>
      </c>
      <c r="MPF6">
        <v>1.08788800901038E-4</v>
      </c>
      <c r="MPG6">
        <v>1.04170408405934E-4</v>
      </c>
      <c r="MPH6">
        <v>1.026309442409E-4</v>
      </c>
      <c r="MPI6">
        <v>1.83709390228159E-4</v>
      </c>
      <c r="MPJ6">
        <v>1.16486121726211E-4</v>
      </c>
      <c r="MPK6">
        <v>1.06223027302121E-4</v>
      </c>
      <c r="MPL6">
        <v>1.0365725370320399E-4</v>
      </c>
      <c r="MPM6">
        <v>1.02630944269321E-4</v>
      </c>
      <c r="MPN6">
        <v>1.03144098972052E-4</v>
      </c>
      <c r="MPO6">
        <v>1.02117789538169E-4</v>
      </c>
      <c r="MPP6">
        <v>1.03144098972052E-4</v>
      </c>
      <c r="MPQ6">
        <v>1.01604634807017E-4</v>
      </c>
      <c r="MPR6">
        <v>1.02117789538169E-4</v>
      </c>
      <c r="MPS6">
        <v>1.08788800901038E-4</v>
      </c>
      <c r="MPT6">
        <v>1.0468356313708599E-4</v>
      </c>
      <c r="MPU6">
        <v>1.03657253674782E-4</v>
      </c>
      <c r="MPV6">
        <v>1.02117789538169E-4</v>
      </c>
      <c r="MPW6">
        <v>1.02117789538169E-4</v>
      </c>
      <c r="MPX6">
        <v>1.02630944269321E-4</v>
      </c>
      <c r="MPY6">
        <v>1.03144098972052E-4</v>
      </c>
      <c r="MPZ6">
        <v>1.0365725370320399E-4</v>
      </c>
      <c r="MQA6">
        <v>1.0365725370320399E-4</v>
      </c>
      <c r="MQB6">
        <v>1.0468356313708599E-4</v>
      </c>
      <c r="MQC6">
        <v>1.0365725370320399E-4</v>
      </c>
      <c r="MQD6">
        <v>1.02117789538169E-4</v>
      </c>
      <c r="MQE6">
        <v>1.01604634807017E-4</v>
      </c>
      <c r="MQF6">
        <v>1.02117789538169E-4</v>
      </c>
      <c r="MQG6">
        <v>1.03144098972052E-4</v>
      </c>
      <c r="MQH6">
        <v>1.13407193396142E-4</v>
      </c>
      <c r="MQI6">
        <v>1.05196717868238E-4</v>
      </c>
      <c r="MQJ6">
        <v>1.02630944269321E-4</v>
      </c>
      <c r="MQK6">
        <v>1.18025585891246E-4</v>
      </c>
      <c r="MQL6">
        <v>1.0314409900047299E-4</v>
      </c>
      <c r="MQM6">
        <v>1.0365725370320399E-4</v>
      </c>
      <c r="MQN6">
        <v>1.02630944269321E-4</v>
      </c>
      <c r="MQO6">
        <v>1.00578325373135E-4</v>
      </c>
      <c r="MQP6">
        <v>1.00578325373135E-4</v>
      </c>
      <c r="MQQ6">
        <v>1.03144098972052E-4</v>
      </c>
      <c r="MQR6">
        <v>1.03657253674782E-4</v>
      </c>
      <c r="MQS6">
        <v>1.04170408434356E-4</v>
      </c>
      <c r="MQT6">
        <v>1.04170408434356E-4</v>
      </c>
      <c r="MQU6">
        <v>1.01604634807017E-4</v>
      </c>
      <c r="MQV6">
        <v>1.026309442409E-4</v>
      </c>
      <c r="MQW6">
        <v>1.026309442409E-4</v>
      </c>
      <c r="MQX6">
        <v>1.0314409900047299E-4</v>
      </c>
      <c r="MQY6">
        <v>1.03144098972052E-4</v>
      </c>
      <c r="MQZ6">
        <v>1.01604634807017E-4</v>
      </c>
      <c r="MRA6">
        <v>1.02630944269321E-4</v>
      </c>
      <c r="MRB6">
        <v>1.02117789538169E-4</v>
      </c>
      <c r="MRC6">
        <v>1.0365725370320399E-4</v>
      </c>
      <c r="MRD6">
        <v>1.10841419797225E-4</v>
      </c>
      <c r="MRE6">
        <v>1.05196717868238E-4</v>
      </c>
      <c r="MRF6">
        <v>1.04170408405934E-4</v>
      </c>
      <c r="MRG6">
        <v>1.01091480104287E-4</v>
      </c>
      <c r="MRH6">
        <v>1.02117789538169E-4</v>
      </c>
      <c r="MRI6">
        <v>1.02117789538169E-4</v>
      </c>
      <c r="MRJ6">
        <v>1.02630944269321E-4</v>
      </c>
      <c r="MRK6">
        <v>1.0365725370320399E-4</v>
      </c>
      <c r="MRL6">
        <v>1.0365725370320399E-4</v>
      </c>
      <c r="MRM6">
        <v>1.02630944269321E-4</v>
      </c>
      <c r="MRN6">
        <v>1.02117789538169E-4</v>
      </c>
      <c r="MRO6">
        <v>1.02117789538169E-4</v>
      </c>
      <c r="MRP6">
        <v>1.0365725370320399E-4</v>
      </c>
      <c r="MRQ6">
        <v>1.0365725370320399E-4</v>
      </c>
      <c r="MRR6">
        <v>1.0365725370320399E-4</v>
      </c>
      <c r="MRS6">
        <v>1.0365725370320399E-4</v>
      </c>
      <c r="MRT6">
        <v>1.02117789538169E-4</v>
      </c>
      <c r="MRU6">
        <v>1.0365725370320399E-4</v>
      </c>
      <c r="MRV6">
        <v>1.71906831639034E-4</v>
      </c>
      <c r="MRW6">
        <v>1.0468356313708599E-4</v>
      </c>
      <c r="MRX6">
        <v>1.01091480104287E-4</v>
      </c>
      <c r="MRY6">
        <v>1.02117789538169E-4</v>
      </c>
      <c r="MRZ6">
        <v>1.026309442409E-4</v>
      </c>
      <c r="MSA6">
        <v>1.04170408434356E-4</v>
      </c>
      <c r="MSB6">
        <v>1.04170408434356E-4</v>
      </c>
      <c r="MSC6">
        <v>1.20591359518584E-4</v>
      </c>
      <c r="MSD6">
        <v>1.1135457449995501E-4</v>
      </c>
      <c r="MSE6">
        <v>1.06736182004851E-4</v>
      </c>
      <c r="MSF6">
        <v>1.0570987259939101E-4</v>
      </c>
      <c r="MSG6">
        <v>1.05709872570969E-4</v>
      </c>
      <c r="MSH6">
        <v>1.0468356313708599E-4</v>
      </c>
      <c r="MSI6">
        <v>1.01604634807017E-4</v>
      </c>
      <c r="MSJ6">
        <v>1.03144098972052E-4</v>
      </c>
      <c r="MSK6">
        <v>1.10841419797225E-4</v>
      </c>
      <c r="MSL6">
        <v>1.04683563165508E-4</v>
      </c>
      <c r="MSM6">
        <v>1.0878880092946E-4</v>
      </c>
      <c r="MSN6">
        <v>1.1392034812729399E-4</v>
      </c>
      <c r="MSO6" s="1">
        <v>9.5959932878031395E-5</v>
      </c>
      <c r="MSP6">
        <v>1.11867729231107E-4</v>
      </c>
      <c r="MSQ6">
        <v>1.12894038693411E-4</v>
      </c>
      <c r="MSR6">
        <v>1.02117789538169E-4</v>
      </c>
      <c r="MSS6">
        <v>1.13407193396142E-4</v>
      </c>
      <c r="MST6">
        <v>1.026309442409E-4</v>
      </c>
      <c r="MSU6">
        <v>1.04170408434356E-4</v>
      </c>
      <c r="MSV6">
        <v>1.00578325373135E-4</v>
      </c>
      <c r="MSW6">
        <v>1.02117789538169E-4</v>
      </c>
      <c r="MSX6">
        <v>1.02630944269321E-4</v>
      </c>
      <c r="MSY6">
        <v>1.0314409900047299E-4</v>
      </c>
      <c r="MSZ6">
        <v>1.04170408405934E-4</v>
      </c>
      <c r="MTA6">
        <v>1.01604634807017E-4</v>
      </c>
      <c r="MTB6">
        <v>1.0109148007586501E-4</v>
      </c>
      <c r="MTC6">
        <v>1.02117789538169E-4</v>
      </c>
      <c r="MTD6">
        <v>1.03144098972052E-4</v>
      </c>
      <c r="MTE6">
        <v>1.0673618203327301E-4</v>
      </c>
      <c r="MTF6">
        <v>1.0365725370320399E-4</v>
      </c>
      <c r="MTG6">
        <v>1.02117789538169E-4</v>
      </c>
      <c r="MTH6">
        <v>1.02630944269321E-4</v>
      </c>
      <c r="MTI6">
        <v>1.02630944269321E-4</v>
      </c>
      <c r="MTJ6">
        <v>1.03144098972052E-4</v>
      </c>
      <c r="MTK6">
        <v>1.02630944269321E-4</v>
      </c>
      <c r="MTL6">
        <v>1.0365725370320399E-4</v>
      </c>
      <c r="MTM6">
        <v>1.07249336736003E-4</v>
      </c>
      <c r="MTN6">
        <v>1.01091480104287E-4</v>
      </c>
      <c r="MTO6">
        <v>1.02117789538169E-4</v>
      </c>
      <c r="MTP6">
        <v>1.01604634807017E-4</v>
      </c>
      <c r="MTQ6">
        <v>1.026309442409E-4</v>
      </c>
      <c r="MTR6">
        <v>1.03144098972052E-4</v>
      </c>
      <c r="MTS6">
        <v>1.01604634807017E-4</v>
      </c>
      <c r="MTT6">
        <v>1.03144098972052E-4</v>
      </c>
      <c r="MTU6">
        <v>1.01604634835439E-4</v>
      </c>
      <c r="MTV6">
        <v>1.02630944269321E-4</v>
      </c>
      <c r="MTW6">
        <v>1.03144098972052E-4</v>
      </c>
      <c r="MTX6">
        <v>1.04170408434356E-4</v>
      </c>
      <c r="MTY6">
        <v>1.05196717868238E-4</v>
      </c>
      <c r="MTZ6">
        <v>1.026309442409E-4</v>
      </c>
      <c r="MUA6">
        <v>1.01604634807017E-4</v>
      </c>
      <c r="MUB6">
        <v>1.02117789538169E-4</v>
      </c>
      <c r="MUC6">
        <v>1.0314409900047299E-4</v>
      </c>
      <c r="MUD6">
        <v>1.05196717868238E-4</v>
      </c>
      <c r="MUE6">
        <v>1.02630944269321E-4</v>
      </c>
      <c r="MUF6">
        <v>1.24696597282536E-4</v>
      </c>
      <c r="MUG6">
        <v>1.1289403866499E-4</v>
      </c>
      <c r="MUH6">
        <v>1.06223027302121E-4</v>
      </c>
      <c r="MUI6">
        <v>1.05709872570969E-4</v>
      </c>
      <c r="MUJ6">
        <v>1.026309442409E-4</v>
      </c>
      <c r="MUK6">
        <v>1.026309442409E-4</v>
      </c>
      <c r="MUL6">
        <v>1.03144098972052E-4</v>
      </c>
      <c r="MUM6">
        <v>1.0365725370320399E-4</v>
      </c>
      <c r="MUN6">
        <v>1.04170408434356E-4</v>
      </c>
      <c r="MUO6">
        <v>1.04170408434356E-4</v>
      </c>
      <c r="MUP6">
        <v>1.02630944269321E-4</v>
      </c>
      <c r="MUQ6">
        <v>1.026309442409E-4</v>
      </c>
      <c r="MUR6">
        <v>1.0314409900047299E-4</v>
      </c>
      <c r="MUS6">
        <v>1.02117789538169E-4</v>
      </c>
      <c r="MUT6">
        <v>1.0314409900047299E-4</v>
      </c>
      <c r="MUU6">
        <v>1.03144098972052E-4</v>
      </c>
      <c r="MUV6">
        <v>1.04170408405934E-4</v>
      </c>
      <c r="MUW6">
        <v>1.05709872570969E-4</v>
      </c>
      <c r="MUX6">
        <v>1.02117789538169E-4</v>
      </c>
      <c r="MUY6">
        <v>1.02630944269321E-4</v>
      </c>
      <c r="MUZ6">
        <v>1.02117789538169E-4</v>
      </c>
      <c r="MVA6">
        <v>1.05196717868238E-4</v>
      </c>
      <c r="MVB6">
        <v>1.0468356313708599E-4</v>
      </c>
      <c r="MVC6">
        <v>1.02117789538169E-4</v>
      </c>
      <c r="MVD6">
        <v>1.026309442409E-4</v>
      </c>
      <c r="MVE6">
        <v>1.02630944269321E-4</v>
      </c>
      <c r="MVF6">
        <v>1.04170408434356E-4</v>
      </c>
      <c r="MVG6">
        <v>1.05196717868238E-4</v>
      </c>
      <c r="MVH6">
        <v>1.026309442409E-4</v>
      </c>
      <c r="MVI6">
        <v>1.026309442409E-4</v>
      </c>
      <c r="MVJ6">
        <v>1.026309442409E-4</v>
      </c>
      <c r="MVK6">
        <v>1.03657253674782E-4</v>
      </c>
      <c r="MVL6">
        <v>1.0365725370320399E-4</v>
      </c>
      <c r="MVM6">
        <v>1.0468356313708599E-4</v>
      </c>
      <c r="MVN6">
        <v>1.02117789538169E-4</v>
      </c>
      <c r="MVO6">
        <v>1.04170408434356E-4</v>
      </c>
      <c r="MVP6">
        <v>1.026309442409E-4</v>
      </c>
      <c r="MVQ6">
        <v>1.0365725370320399E-4</v>
      </c>
      <c r="MVR6">
        <v>1.0365725370320399E-4</v>
      </c>
      <c r="MVS6">
        <v>1.0468356313708599E-4</v>
      </c>
      <c r="MVT6">
        <v>1.05196717868238E-4</v>
      </c>
      <c r="MVU6">
        <v>1.02630944269321E-4</v>
      </c>
      <c r="MVV6">
        <v>1.02117789538169E-4</v>
      </c>
      <c r="MVW6">
        <v>1.026309442409E-4</v>
      </c>
      <c r="MVX6">
        <v>1.0673618203327301E-4</v>
      </c>
      <c r="MVY6">
        <v>1.04683563165508E-4</v>
      </c>
      <c r="MVZ6">
        <v>1.02630944269321E-4</v>
      </c>
      <c r="MWA6">
        <v>1.0365725370320399E-4</v>
      </c>
      <c r="MWB6">
        <v>1.02117789538169E-4</v>
      </c>
      <c r="MWC6">
        <v>1.03144098972052E-4</v>
      </c>
      <c r="MWD6">
        <v>1.0365725370320399E-4</v>
      </c>
      <c r="MWE6">
        <v>1.0468356313708599E-4</v>
      </c>
      <c r="MWF6">
        <v>1.0468356313708599E-4</v>
      </c>
      <c r="MWG6">
        <v>1.05196717868238E-4</v>
      </c>
      <c r="MWH6">
        <v>1.03144098972052E-4</v>
      </c>
      <c r="MWI6">
        <v>1.03144098972052E-4</v>
      </c>
      <c r="MWJ6">
        <v>1.0365725370320399E-4</v>
      </c>
      <c r="MWK6">
        <v>1.05196717868238E-4</v>
      </c>
      <c r="MWL6">
        <v>1.04170408434356E-4</v>
      </c>
      <c r="MWM6">
        <v>1.0365725370320399E-4</v>
      </c>
      <c r="MWN6">
        <v>1.0314409900047299E-4</v>
      </c>
      <c r="MWO6">
        <v>1.04170408405934E-4</v>
      </c>
      <c r="MWP6">
        <v>1.1699927645736301E-4</v>
      </c>
      <c r="MWQ6">
        <v>1.0930195563219E-4</v>
      </c>
      <c r="MWR6">
        <v>1.02630944269321E-4</v>
      </c>
      <c r="MWS6">
        <v>1.0365725370320399E-4</v>
      </c>
      <c r="MWT6">
        <v>1.04170408434356E-4</v>
      </c>
      <c r="MWU6">
        <v>1.04170408405934E-4</v>
      </c>
      <c r="MWV6">
        <v>1.05196717868238E-4</v>
      </c>
      <c r="MWW6">
        <v>1.0519671783981699E-4</v>
      </c>
      <c r="MWX6">
        <v>1.0468356313708599E-4</v>
      </c>
      <c r="MWY6">
        <v>1.05196717868238E-4</v>
      </c>
      <c r="MWZ6">
        <v>1.03144098972052E-4</v>
      </c>
      <c r="MXA6">
        <v>1.04170408405934E-4</v>
      </c>
      <c r="MXB6">
        <v>1.0365725370320399E-4</v>
      </c>
      <c r="MXC6">
        <v>1.04170408434356E-4</v>
      </c>
      <c r="MXD6">
        <v>1.04170408405934E-4</v>
      </c>
      <c r="MXE6">
        <v>1.03144098972052E-4</v>
      </c>
      <c r="MXF6">
        <v>1.04170408434356E-4</v>
      </c>
      <c r="MXG6">
        <v>1.0365725370320399E-4</v>
      </c>
      <c r="MXH6">
        <v>1.30854453942674E-4</v>
      </c>
      <c r="MXI6">
        <v>1.1494665756117599E-4</v>
      </c>
      <c r="MXJ6">
        <v>1.04170408405934E-4</v>
      </c>
      <c r="MXK6">
        <v>1.0468356313708599E-4</v>
      </c>
      <c r="MXL6">
        <v>1.0365725370320399E-4</v>
      </c>
      <c r="MXM6">
        <v>1.05709872570969E-4</v>
      </c>
      <c r="MXN6">
        <v>1.05709872570969E-4</v>
      </c>
      <c r="MXO6">
        <v>1.03657253674782E-4</v>
      </c>
      <c r="MXP6">
        <v>1.0468356313708599E-4</v>
      </c>
      <c r="MXQ6">
        <v>1.04170408434356E-4</v>
      </c>
      <c r="MXR6">
        <v>1.04170408405934E-4</v>
      </c>
      <c r="MXS6">
        <v>1.0468356313708599E-4</v>
      </c>
      <c r="MXT6">
        <v>1.05709872570969E-4</v>
      </c>
      <c r="MXU6">
        <v>1.03657253674782E-4</v>
      </c>
      <c r="MXV6">
        <v>1.04170408405934E-4</v>
      </c>
      <c r="MXW6">
        <v>1.04170408405934E-4</v>
      </c>
      <c r="MXX6">
        <v>1.04170408405934E-4</v>
      </c>
      <c r="MXY6">
        <v>1.07762491495577E-4</v>
      </c>
      <c r="MXZ6">
        <v>1.13407193396142E-4</v>
      </c>
      <c r="MYA6">
        <v>1.08275646198308E-4</v>
      </c>
      <c r="MYB6">
        <v>1.02117789538169E-4</v>
      </c>
      <c r="MYC6">
        <v>1.03144098972052E-4</v>
      </c>
      <c r="MYD6">
        <v>1.04170408434356E-4</v>
      </c>
      <c r="MYE6">
        <v>1.04683563165508E-4</v>
      </c>
      <c r="MYF6">
        <v>1.04683563165508E-4</v>
      </c>
      <c r="MYG6">
        <v>1.02630944269321E-4</v>
      </c>
      <c r="MYH6">
        <v>1.04170408434356E-4</v>
      </c>
      <c r="MYI6">
        <v>1.04170408434356E-4</v>
      </c>
      <c r="MYJ6">
        <v>1.0365725370320399E-4</v>
      </c>
      <c r="MYK6">
        <v>1.0365725370320399E-4</v>
      </c>
      <c r="MYL6">
        <v>1.04170408405934E-4</v>
      </c>
      <c r="MYM6">
        <v>1.0468356313708599E-4</v>
      </c>
      <c r="MYN6">
        <v>1.04170408405934E-4</v>
      </c>
      <c r="MYO6">
        <v>1.03144098972052E-4</v>
      </c>
      <c r="MYP6">
        <v>1.03144098972052E-4</v>
      </c>
      <c r="MYQ6">
        <v>1.08275646198308E-4</v>
      </c>
      <c r="MYR6">
        <v>1.05196717868238E-4</v>
      </c>
      <c r="MYS6">
        <v>1.0365725370320399E-4</v>
      </c>
      <c r="MYT6">
        <v>1.0314409900047299E-4</v>
      </c>
      <c r="MYU6">
        <v>1.04170408405934E-4</v>
      </c>
      <c r="MYV6">
        <v>1.04170408434356E-4</v>
      </c>
      <c r="MYW6">
        <v>1.0570987259939101E-4</v>
      </c>
      <c r="MYX6">
        <v>1.0365725370320399E-4</v>
      </c>
      <c r="MYY6">
        <v>1.03144098972052E-4</v>
      </c>
      <c r="MYZ6">
        <v>1.10841419797225E-4</v>
      </c>
      <c r="MZA6">
        <v>1.07249336764425E-4</v>
      </c>
      <c r="MZB6">
        <v>1.05709872570969E-4</v>
      </c>
      <c r="MZC6">
        <v>1.05196717868238E-4</v>
      </c>
      <c r="MZD6">
        <v>1.03144098972052E-4</v>
      </c>
      <c r="MZE6">
        <v>1.03657253674782E-4</v>
      </c>
      <c r="MZF6">
        <v>1.0365725370320399E-4</v>
      </c>
      <c r="MZG6">
        <v>1.03144098972052E-4</v>
      </c>
      <c r="MZH6">
        <v>1.03144098972052E-4</v>
      </c>
      <c r="MZI6">
        <v>1.05196717868238E-4</v>
      </c>
      <c r="MZJ6">
        <v>1.05196717868238E-4</v>
      </c>
      <c r="MZK6">
        <v>1.05196717868238E-4</v>
      </c>
      <c r="MZL6">
        <v>1.0365725370320399E-4</v>
      </c>
      <c r="MZM6">
        <v>1.0468356313708599E-4</v>
      </c>
      <c r="MZN6">
        <v>1.04170408434356E-4</v>
      </c>
      <c r="MZO6">
        <v>1.04170408434356E-4</v>
      </c>
      <c r="MZP6">
        <v>1.0468356313708599E-4</v>
      </c>
      <c r="MZQ6">
        <v>1.0365725370320399E-4</v>
      </c>
      <c r="MZR6">
        <v>1.05196717868238E-4</v>
      </c>
      <c r="MZS6">
        <v>1.04170408434356E-4</v>
      </c>
      <c r="MZT6">
        <v>1.0468356313708599E-4</v>
      </c>
      <c r="MZU6">
        <v>1.05196717868238E-4</v>
      </c>
      <c r="MZV6">
        <v>1.04170408434356E-4</v>
      </c>
      <c r="MZW6">
        <v>1.04170408434356E-4</v>
      </c>
      <c r="MZX6">
        <v>1.03144098972052E-4</v>
      </c>
      <c r="MZY6">
        <v>1.0468356313708599E-4</v>
      </c>
      <c r="MZZ6">
        <v>1.05196717868238E-4</v>
      </c>
      <c r="NAA6">
        <v>1.06223027302121E-4</v>
      </c>
      <c r="NAB6">
        <v>1.07762491467156E-4</v>
      </c>
      <c r="NAC6">
        <v>1.0468356313708599E-4</v>
      </c>
      <c r="NAD6">
        <v>1.0365725370320399E-4</v>
      </c>
      <c r="NAE6">
        <v>1.04170408434356E-4</v>
      </c>
      <c r="NAF6">
        <v>1.0468356313708599E-4</v>
      </c>
      <c r="NAG6">
        <v>1.0570987259939101E-4</v>
      </c>
      <c r="NAH6">
        <v>1.0570987259939101E-4</v>
      </c>
      <c r="NAI6">
        <v>1.02630944269321E-4</v>
      </c>
      <c r="NAJ6">
        <v>1.0365725370320399E-4</v>
      </c>
      <c r="NAK6">
        <v>1.04170408405934E-4</v>
      </c>
      <c r="NAL6">
        <v>1.0519671783981699E-4</v>
      </c>
      <c r="NAM6">
        <v>1.05196717868238E-4</v>
      </c>
      <c r="NAN6">
        <v>1.0365725370320399E-4</v>
      </c>
      <c r="NAO6">
        <v>1.0468356313708599E-4</v>
      </c>
      <c r="NAP6">
        <v>1.0365725370320399E-4</v>
      </c>
      <c r="NAQ6">
        <v>1.04170408434356E-4</v>
      </c>
      <c r="NAR6">
        <v>1.0468356313708599E-4</v>
      </c>
      <c r="NAS6">
        <v>1.0673618203327301E-4</v>
      </c>
      <c r="NAT6">
        <v>1.05709872570969E-4</v>
      </c>
      <c r="NAU6">
        <v>1.05196717868238E-4</v>
      </c>
      <c r="NAV6">
        <v>1.04170408405934E-4</v>
      </c>
      <c r="NAW6">
        <v>1.0519671783981699E-4</v>
      </c>
      <c r="NAX6">
        <v>1.0468356313708599E-4</v>
      </c>
      <c r="NAY6">
        <v>1.0519671783981699E-4</v>
      </c>
      <c r="NAZ6">
        <v>1.0365725370320399E-4</v>
      </c>
      <c r="NBA6">
        <v>1.0468356313708599E-4</v>
      </c>
      <c r="NBB6">
        <v>1.05196717868238E-4</v>
      </c>
      <c r="NBC6">
        <v>1.05196717868238E-4</v>
      </c>
      <c r="NBD6">
        <v>1.0570987259939101E-4</v>
      </c>
      <c r="NBE6">
        <v>1.0468356313708599E-4</v>
      </c>
      <c r="NBF6">
        <v>1.0365725370320399E-4</v>
      </c>
      <c r="NBG6">
        <v>1.0365725370320399E-4</v>
      </c>
      <c r="NBH6">
        <v>1.0519671783981699E-4</v>
      </c>
      <c r="NBI6">
        <v>1.05196717868238E-4</v>
      </c>
      <c r="NBJ6">
        <v>1.06223027302121E-4</v>
      </c>
      <c r="NBK6">
        <v>1.0468356313708599E-4</v>
      </c>
      <c r="NBL6">
        <v>1.0468356313708599E-4</v>
      </c>
      <c r="NBM6">
        <v>1.05196717868238E-4</v>
      </c>
      <c r="NBN6">
        <v>1.03657253674782E-4</v>
      </c>
      <c r="NBO6">
        <v>1.0468356313708599E-4</v>
      </c>
      <c r="NBP6">
        <v>1.04683563165508E-4</v>
      </c>
      <c r="NBQ6">
        <v>1.05196717868238E-4</v>
      </c>
      <c r="NBR6">
        <v>1.0519671783981699E-4</v>
      </c>
      <c r="NBS6">
        <v>1.0468356313708599E-4</v>
      </c>
      <c r="NBT6">
        <v>1.05709872570969E-4</v>
      </c>
      <c r="NBU6">
        <v>1.04170408434356E-4</v>
      </c>
      <c r="NBV6">
        <v>1.05196717868238E-4</v>
      </c>
      <c r="NBW6">
        <v>1.0570987259939101E-4</v>
      </c>
      <c r="NBX6">
        <v>1.04170408434356E-4</v>
      </c>
      <c r="NBY6">
        <v>1.0673618203327301E-4</v>
      </c>
      <c r="NBZ6">
        <v>1.0519671783981699E-4</v>
      </c>
      <c r="NCA6">
        <v>1.07762491467156E-4</v>
      </c>
      <c r="NCB6">
        <v>1.05709872570969E-4</v>
      </c>
      <c r="NCC6">
        <v>1.03657253674782E-4</v>
      </c>
      <c r="NCD6">
        <v>1.04170408405934E-4</v>
      </c>
      <c r="NCE6">
        <v>1.0468356313708599E-4</v>
      </c>
      <c r="NCF6">
        <v>1.0468356313708599E-4</v>
      </c>
      <c r="NCG6">
        <v>1.04683563165508E-4</v>
      </c>
      <c r="NCH6">
        <v>1.06223027302121E-4</v>
      </c>
      <c r="NCI6">
        <v>1.0519671783981699E-4</v>
      </c>
      <c r="NCJ6">
        <v>1.04170408405934E-4</v>
      </c>
      <c r="NCK6">
        <v>1.14433502830024E-4</v>
      </c>
      <c r="NCL6">
        <v>1.06223027302121E-4</v>
      </c>
      <c r="NCM6">
        <v>1.16486121726211E-4</v>
      </c>
      <c r="NCN6">
        <v>1.07249336736003E-4</v>
      </c>
      <c r="NCO6">
        <v>1.06736182004851E-4</v>
      </c>
      <c r="NCP6">
        <v>1.0365725370320399E-4</v>
      </c>
      <c r="NCQ6">
        <v>1.04170408405934E-4</v>
      </c>
      <c r="NCR6">
        <v>1.04170408405934E-4</v>
      </c>
      <c r="NCS6">
        <v>1.05196717868238E-4</v>
      </c>
      <c r="NCT6">
        <v>1.07249336764425E-4</v>
      </c>
      <c r="NCU6">
        <v>1.0468356313708599E-4</v>
      </c>
      <c r="NCV6">
        <v>1.0468356313708599E-4</v>
      </c>
      <c r="NCW6">
        <v>1.04170408405934E-4</v>
      </c>
      <c r="NCX6">
        <v>1.05196717868238E-4</v>
      </c>
      <c r="NCY6">
        <v>1.0570987259939101E-4</v>
      </c>
      <c r="NCZ6">
        <v>1.0570987259939101E-4</v>
      </c>
      <c r="NDA6">
        <v>1.06223027302121E-4</v>
      </c>
      <c r="NDB6">
        <v>1.0468356313708599E-4</v>
      </c>
      <c r="NDC6">
        <v>1.0468356313708599E-4</v>
      </c>
      <c r="NDD6">
        <v>1.0468356313708599E-4</v>
      </c>
      <c r="NDE6">
        <v>1.0570987259939101E-4</v>
      </c>
      <c r="NDF6">
        <v>1.06223027302121E-4</v>
      </c>
      <c r="NDG6">
        <v>1.0519671783981699E-4</v>
      </c>
      <c r="NDH6">
        <v>1.0468356313708599E-4</v>
      </c>
      <c r="NDI6">
        <v>1.05196717868238E-4</v>
      </c>
      <c r="NDJ6">
        <v>1.0570987259939101E-4</v>
      </c>
      <c r="NDK6">
        <v>1.07249336736003E-4</v>
      </c>
      <c r="NDL6">
        <v>1.10328265066073E-4</v>
      </c>
      <c r="NDM6">
        <v>1.04170408434356E-4</v>
      </c>
      <c r="NDN6">
        <v>1.0468356313708599E-4</v>
      </c>
      <c r="NDO6">
        <v>1.05196717868238E-4</v>
      </c>
      <c r="NDP6">
        <v>1.05709872570969E-4</v>
      </c>
      <c r="NDQ6">
        <v>1.07762491495577E-4</v>
      </c>
      <c r="NDR6">
        <v>1.0468356313708599E-4</v>
      </c>
      <c r="NDS6">
        <v>1.06223027302121E-4</v>
      </c>
      <c r="NDT6">
        <v>1.04170408405934E-4</v>
      </c>
      <c r="NDU6">
        <v>1.27775525584183E-4</v>
      </c>
      <c r="NDV6">
        <v>1.1905189535355E-4</v>
      </c>
      <c r="NDW6">
        <v>1.07249336736003E-4</v>
      </c>
      <c r="NDX6">
        <v>1.0673618203327301E-4</v>
      </c>
      <c r="NDY6">
        <v>1.07762491467156E-4</v>
      </c>
      <c r="NDZ6">
        <v>1.05196717868238E-4</v>
      </c>
      <c r="NEA6">
        <v>1.0673618203327301E-4</v>
      </c>
      <c r="NEB6">
        <v>1.05709872570969E-4</v>
      </c>
      <c r="NEC6">
        <v>1.11354574528377E-4</v>
      </c>
      <c r="NED6">
        <v>1.0673618203327301E-4</v>
      </c>
      <c r="NEE6">
        <v>1.04170408405934E-4</v>
      </c>
      <c r="NEF6">
        <v>1.0570987259939101E-4</v>
      </c>
      <c r="NEG6">
        <v>1.05709872570969E-4</v>
      </c>
      <c r="NEH6">
        <v>1.05709872570969E-4</v>
      </c>
      <c r="NEI6">
        <v>1.07249336736003E-4</v>
      </c>
      <c r="NEJ6">
        <v>1.05709872570969E-4</v>
      </c>
      <c r="NEK6">
        <v>1.0468356313708599E-4</v>
      </c>
      <c r="NEL6">
        <v>1.0827564616988601E-4</v>
      </c>
      <c r="NEM6">
        <v>1.06223027302121E-4</v>
      </c>
      <c r="NEN6">
        <v>1.0673618203327301E-4</v>
      </c>
      <c r="NEO6">
        <v>1.07249336736003E-4</v>
      </c>
      <c r="NEP6">
        <v>1.06736182004851E-4</v>
      </c>
      <c r="NEQ6">
        <v>1.07762491467156E-4</v>
      </c>
      <c r="NER6">
        <v>1.0570987259939101E-4</v>
      </c>
      <c r="NES6">
        <v>1.07249336736003E-4</v>
      </c>
      <c r="NET6">
        <v>1.06223027302121E-4</v>
      </c>
      <c r="NEU6">
        <v>1.0981511036334201E-4</v>
      </c>
      <c r="NEV6">
        <v>1.08275646198308E-4</v>
      </c>
      <c r="NEW6">
        <v>1.0468356313708599E-4</v>
      </c>
      <c r="NEX6">
        <v>1.0570987259939101E-4</v>
      </c>
      <c r="NEY6">
        <v>1.07249336736003E-4</v>
      </c>
      <c r="NEZ6">
        <v>1.06736182004851E-4</v>
      </c>
      <c r="NFA6">
        <v>1.07249336736003E-4</v>
      </c>
      <c r="NFB6">
        <v>1.05709872570969E-4</v>
      </c>
      <c r="NFC6">
        <v>1.0570987259939101E-4</v>
      </c>
      <c r="NFD6">
        <v>1.07762491467156E-4</v>
      </c>
      <c r="NFE6">
        <v>1.05709872570969E-4</v>
      </c>
      <c r="NFF6">
        <v>1.06223027302121E-4</v>
      </c>
      <c r="NFG6">
        <v>1.0673618203327301E-4</v>
      </c>
      <c r="NFH6">
        <v>1.07249336764425E-4</v>
      </c>
      <c r="NFI6">
        <v>1.05709872570969E-4</v>
      </c>
      <c r="NFJ6">
        <v>1.05196717868238E-4</v>
      </c>
      <c r="NFK6">
        <v>1.0570987259939101E-4</v>
      </c>
      <c r="NFL6">
        <v>1.0673618203327301E-4</v>
      </c>
      <c r="NFM6">
        <v>1.0981511036334201E-4</v>
      </c>
      <c r="NFN6">
        <v>1.05196717868238E-4</v>
      </c>
      <c r="NFO6">
        <v>1.0570987259939101E-4</v>
      </c>
      <c r="NFP6">
        <v>1.0673618203327301E-4</v>
      </c>
      <c r="NFQ6">
        <v>1.07249336736003E-4</v>
      </c>
      <c r="NFR6">
        <v>1.07249336736003E-4</v>
      </c>
      <c r="NFS6">
        <v>1.06223027302121E-4</v>
      </c>
      <c r="NFT6">
        <v>1.05196717868238E-4</v>
      </c>
      <c r="NFU6">
        <v>1.07249336764425E-4</v>
      </c>
      <c r="NFV6">
        <v>1.06223027302121E-4</v>
      </c>
      <c r="NFW6">
        <v>1.07249336764425E-4</v>
      </c>
      <c r="NFX6">
        <v>1.0673618203327301E-4</v>
      </c>
      <c r="NFY6">
        <v>1.05196717868238E-4</v>
      </c>
      <c r="NFZ6">
        <v>1.06223027302121E-4</v>
      </c>
      <c r="NGA6">
        <v>1.06223027302121E-4</v>
      </c>
      <c r="NGB6">
        <v>1.05196717868238E-4</v>
      </c>
      <c r="NGC6">
        <v>1.05709872570969E-4</v>
      </c>
      <c r="NGD6">
        <v>1.07762491467156E-4</v>
      </c>
      <c r="NGE6">
        <v>1.07249336764425E-4</v>
      </c>
      <c r="NGF6">
        <v>1.07762491467156E-4</v>
      </c>
      <c r="NGG6">
        <v>1.0673618203327301E-4</v>
      </c>
      <c r="NGH6">
        <v>1.06223027302121E-4</v>
      </c>
      <c r="NGI6">
        <v>1.06736182004851E-4</v>
      </c>
      <c r="NGJ6">
        <v>1.06223027302121E-4</v>
      </c>
      <c r="NGK6">
        <v>1.06223027302121E-4</v>
      </c>
      <c r="NGL6">
        <v>1.0468356313708599E-4</v>
      </c>
      <c r="NGM6">
        <v>1.0930195563219E-4</v>
      </c>
      <c r="NGN6">
        <v>1.07762491467156E-4</v>
      </c>
      <c r="NGO6">
        <v>1.06223027330543E-4</v>
      </c>
      <c r="NGP6">
        <v>1.07249336736003E-4</v>
      </c>
      <c r="NGQ6">
        <v>1.08275646198308E-4</v>
      </c>
      <c r="NGR6">
        <v>1.0468356313708599E-4</v>
      </c>
      <c r="NGS6">
        <v>1.07762491467156E-4</v>
      </c>
      <c r="NGT6">
        <v>1.0570987259939101E-4</v>
      </c>
      <c r="NGU6">
        <v>1.07762491467156E-4</v>
      </c>
      <c r="NGV6">
        <v>1.12894038693411E-4</v>
      </c>
      <c r="NGW6">
        <v>1.07249336764425E-4</v>
      </c>
      <c r="NGX6">
        <v>1.0673618203327301E-4</v>
      </c>
      <c r="NGY6">
        <v>1.0570987259939101E-4</v>
      </c>
      <c r="NGZ6">
        <v>1.06223027302121E-4</v>
      </c>
      <c r="NHA6">
        <v>1.08275646198308E-4</v>
      </c>
      <c r="NHB6">
        <v>1.07249336736003E-4</v>
      </c>
      <c r="NHC6">
        <v>1.08275646198308E-4</v>
      </c>
      <c r="NHD6">
        <v>1.0519671783981699E-4</v>
      </c>
      <c r="NHE6">
        <v>1.0981511036334201E-4</v>
      </c>
      <c r="NHF6">
        <v>1.06736182004851E-4</v>
      </c>
      <c r="NHG6">
        <v>1.06223027302121E-4</v>
      </c>
      <c r="NHH6">
        <v>1.07249336764425E-4</v>
      </c>
      <c r="NHI6">
        <v>1.05196717868238E-4</v>
      </c>
      <c r="NHJ6">
        <v>1.07249336764425E-4</v>
      </c>
      <c r="NHK6">
        <v>1.06223027302121E-4</v>
      </c>
      <c r="NHL6">
        <v>1.07249336736003E-4</v>
      </c>
      <c r="NHM6">
        <v>1.0878880092946E-4</v>
      </c>
      <c r="NHN6">
        <v>1.07762491467156E-4</v>
      </c>
      <c r="NHO6">
        <v>1.08275646198308E-4</v>
      </c>
      <c r="NHP6">
        <v>1.0570987259939101E-4</v>
      </c>
      <c r="NHQ6">
        <v>1.05709872570969E-4</v>
      </c>
      <c r="NHR6">
        <v>1.0673618203327301E-4</v>
      </c>
      <c r="NHS6">
        <v>1.06736182004851E-4</v>
      </c>
      <c r="NHT6">
        <v>1.08788800901038E-4</v>
      </c>
      <c r="NHU6">
        <v>1.05196717868238E-4</v>
      </c>
      <c r="NHV6">
        <v>1.0981511033492E-4</v>
      </c>
      <c r="NHW6">
        <v>1.0673618203327301E-4</v>
      </c>
      <c r="NHX6">
        <v>1.07762491467156E-4</v>
      </c>
      <c r="NHY6">
        <v>1.08788800901038E-4</v>
      </c>
      <c r="NHZ6">
        <v>1.06223027330543E-4</v>
      </c>
      <c r="NIA6">
        <v>1.05709872570969E-4</v>
      </c>
      <c r="NIB6">
        <v>1.0673618203327301E-4</v>
      </c>
      <c r="NIC6">
        <v>1.0673618203327301E-4</v>
      </c>
      <c r="NID6">
        <v>1.50867488059702E-4</v>
      </c>
      <c r="NIE6">
        <v>1.17512431160093E-4</v>
      </c>
      <c r="NIF6">
        <v>1.5497272582365399E-4</v>
      </c>
      <c r="NIG6">
        <v>1.21104514221315E-4</v>
      </c>
      <c r="NIH6">
        <v>1.50867488059702E-4</v>
      </c>
      <c r="NII6">
        <v>1.1494665756117599E-4</v>
      </c>
      <c r="NIJ6">
        <v>1.0930195563219E-4</v>
      </c>
      <c r="NIK6">
        <v>1.08275646198308E-4</v>
      </c>
      <c r="NIL6">
        <v>1.5189379749358501E-4</v>
      </c>
      <c r="NIM6">
        <v>1.11354574528377E-4</v>
      </c>
      <c r="NIN6">
        <v>1.47275404998481E-4</v>
      </c>
      <c r="NIO6">
        <v>1.10841419797225E-4</v>
      </c>
      <c r="NIP6">
        <v>1.0981511036334201E-4</v>
      </c>
      <c r="NIQ6">
        <v>1.08275646198308E-4</v>
      </c>
      <c r="NIR6">
        <v>1.08788800901038E-4</v>
      </c>
      <c r="NIS6">
        <v>1.2264397838634901E-4</v>
      </c>
      <c r="NIT6">
        <v>1.1494665756117599E-4</v>
      </c>
      <c r="NIU6">
        <v>1.10328265066073E-4</v>
      </c>
      <c r="NIV6">
        <v>1.12894038693411E-4</v>
      </c>
      <c r="NIW6">
        <v>1.0878880092946E-4</v>
      </c>
      <c r="NIX6">
        <v>1.07762491495577E-4</v>
      </c>
      <c r="NIY6">
        <v>1.52406952224737E-4</v>
      </c>
      <c r="NIZ6">
        <v>1.1289403866499E-4</v>
      </c>
      <c r="NJA6">
        <v>1.10328265066073E-4</v>
      </c>
      <c r="NJB6">
        <v>1.07762491467156E-4</v>
      </c>
      <c r="NJC6">
        <v>1.07762491467156E-4</v>
      </c>
      <c r="NJD6">
        <v>1.06736182004851E-4</v>
      </c>
      <c r="NJE6">
        <v>1.07762491467156E-4</v>
      </c>
      <c r="NJF6">
        <v>1.06223027302121E-4</v>
      </c>
      <c r="NJG6">
        <v>1.07762491467156E-4</v>
      </c>
      <c r="NJH6">
        <v>1.0673618203327301E-4</v>
      </c>
      <c r="NJI6">
        <v>1.1340719342456299E-4</v>
      </c>
      <c r="NJJ6">
        <v>1.0930195563219E-4</v>
      </c>
      <c r="NJK6">
        <v>1.07762491467156E-4</v>
      </c>
      <c r="NJL6">
        <v>1.07249336736003E-4</v>
      </c>
      <c r="NJM6">
        <v>1.07762491467156E-4</v>
      </c>
      <c r="NJN6">
        <v>1.07762491467156E-4</v>
      </c>
      <c r="NJO6">
        <v>1.09301955660612E-4</v>
      </c>
      <c r="NJP6">
        <v>1.08788800901038E-4</v>
      </c>
      <c r="NJQ6">
        <v>1.2315713308908E-4</v>
      </c>
      <c r="NJR6">
        <v>1.0981511036334201E-4</v>
      </c>
      <c r="NJS6">
        <v>1.07249336736003E-4</v>
      </c>
      <c r="NJT6">
        <v>1.0981511036334201E-4</v>
      </c>
      <c r="NJU6">
        <v>1.10328265066073E-4</v>
      </c>
      <c r="NJV6">
        <v>1.11867729231107E-4</v>
      </c>
      <c r="NJW6">
        <v>1.08788800901038E-4</v>
      </c>
      <c r="NJX6">
        <v>1.6010427302148801E-4</v>
      </c>
      <c r="NJY6">
        <v>1.15459812292328E-4</v>
      </c>
      <c r="NJZ6">
        <v>1.11867729231107E-4</v>
      </c>
      <c r="NKA6">
        <v>1.10328265066073E-4</v>
      </c>
      <c r="NKB6">
        <v>1.07249336764425E-4</v>
      </c>
      <c r="NKC6">
        <v>1.07249336736003E-4</v>
      </c>
      <c r="NKD6">
        <v>1.6267004664882701E-4</v>
      </c>
      <c r="NKE6">
        <v>1.0981511036334201E-4</v>
      </c>
      <c r="NKF6">
        <v>1.07762491467156E-4</v>
      </c>
      <c r="NKG6">
        <v>1.9038040159102801E-4</v>
      </c>
      <c r="NKH6">
        <v>1.1597296702348101E-4</v>
      </c>
      <c r="NKI6">
        <v>1.07762491467156E-4</v>
      </c>
      <c r="NKJ6">
        <v>1.07762491467156E-4</v>
      </c>
      <c r="NKK6">
        <v>1.08788800901038E-4</v>
      </c>
      <c r="NKL6">
        <v>1.0827564616988601E-4</v>
      </c>
      <c r="NKM6">
        <v>1.06223027330543E-4</v>
      </c>
      <c r="NKN6">
        <v>1.07249336736003E-4</v>
      </c>
      <c r="NKO6">
        <v>1.36499155843239E-4</v>
      </c>
      <c r="NKP6">
        <v>1.07249336736003E-4</v>
      </c>
      <c r="NKQ6">
        <v>1.08275646198308E-4</v>
      </c>
      <c r="NKR6">
        <v>1.07762491467156E-4</v>
      </c>
      <c r="NKS6">
        <v>1.08275646198308E-4</v>
      </c>
      <c r="NKT6">
        <v>1.0878880092946E-4</v>
      </c>
      <c r="NKU6">
        <v>1.0673618203327301E-4</v>
      </c>
      <c r="NKV6">
        <v>1.06223027302121E-4</v>
      </c>
      <c r="NKW6">
        <v>1.0673618203327301E-4</v>
      </c>
      <c r="NKX6">
        <v>1.10841419797225E-4</v>
      </c>
      <c r="NKY6">
        <v>1.08275646198308E-4</v>
      </c>
      <c r="NKZ6">
        <v>1.06223027302121E-4</v>
      </c>
      <c r="NLA6">
        <v>1.07249336764425E-4</v>
      </c>
      <c r="NLB6">
        <v>1.07249336764425E-4</v>
      </c>
      <c r="NLC6">
        <v>1.0878880092946E-4</v>
      </c>
      <c r="NLD6">
        <v>1.08275646198308E-4</v>
      </c>
      <c r="NLE6">
        <v>1.0673618203327301E-4</v>
      </c>
      <c r="NLF6">
        <v>1.0930195563219E-4</v>
      </c>
      <c r="NLG6">
        <v>1.07249336736003E-4</v>
      </c>
      <c r="NLH6">
        <v>1.08788800901038E-4</v>
      </c>
      <c r="NLI6">
        <v>1.07762491467156E-4</v>
      </c>
      <c r="NLJ6">
        <v>1.08275646198308E-4</v>
      </c>
      <c r="NLK6">
        <v>1.06223027302121E-4</v>
      </c>
      <c r="NLL6">
        <v>1.0827564616988601E-4</v>
      </c>
      <c r="NLM6">
        <v>1.07762491467156E-4</v>
      </c>
      <c r="NLN6">
        <v>1.06736182004851E-4</v>
      </c>
      <c r="NLO6">
        <v>1.10328265066073E-4</v>
      </c>
      <c r="NLP6">
        <v>1.08788800901038E-4</v>
      </c>
      <c r="NLQ6">
        <v>1.0981511036334201E-4</v>
      </c>
      <c r="NLR6">
        <v>1.12894038693411E-4</v>
      </c>
      <c r="NLS6">
        <v>1.08275646198308E-4</v>
      </c>
      <c r="NLT6">
        <v>1.71906831639034E-4</v>
      </c>
      <c r="NLU6">
        <v>1.1135457449995501E-4</v>
      </c>
      <c r="NLV6">
        <v>1.10328265066073E-4</v>
      </c>
      <c r="NLW6">
        <v>1.11354574528377E-4</v>
      </c>
      <c r="NLX6">
        <v>1.0981511036334201E-4</v>
      </c>
      <c r="NLY6">
        <v>1.00578325373135E-4</v>
      </c>
      <c r="NLZ6" s="1">
        <v>9.9552015939252602E-5</v>
      </c>
      <c r="NMA6">
        <v>1.01091480104287E-4</v>
      </c>
      <c r="NMB6">
        <v>1.12380883962259E-4</v>
      </c>
      <c r="NMC6">
        <v>1.0981511036334201E-4</v>
      </c>
      <c r="NMD6">
        <v>1.07249336764425E-4</v>
      </c>
      <c r="NME6">
        <v>1.18025585891246E-4</v>
      </c>
      <c r="NMF6">
        <v>1.10328265094494E-4</v>
      </c>
      <c r="NMG6">
        <v>1.1956505005628E-4</v>
      </c>
      <c r="NMH6">
        <v>1.07249336764425E-4</v>
      </c>
      <c r="NMI6">
        <v>1.07249336736003E-4</v>
      </c>
      <c r="NMJ6">
        <v>1.07762491467156E-4</v>
      </c>
      <c r="NMK6">
        <v>1.0878880092946E-4</v>
      </c>
      <c r="NML6">
        <v>1.0930195563219E-4</v>
      </c>
      <c r="NMM6">
        <v>1.0981511036334201E-4</v>
      </c>
      <c r="NMN6">
        <v>1.10841419797225E-4</v>
      </c>
      <c r="NMO6">
        <v>1.07762491467156E-4</v>
      </c>
      <c r="NMP6">
        <v>1.07762491467156E-4</v>
      </c>
      <c r="NMQ6">
        <v>1.08275646198308E-4</v>
      </c>
      <c r="NMR6">
        <v>1.08275646198308E-4</v>
      </c>
      <c r="NMS6">
        <v>1.08788800901038E-4</v>
      </c>
      <c r="NMT6">
        <v>1.08275646198308E-4</v>
      </c>
      <c r="NMU6">
        <v>1.07249336736003E-4</v>
      </c>
      <c r="NMV6">
        <v>1.0673618203327301E-4</v>
      </c>
      <c r="NMW6">
        <v>1.12894038693411E-4</v>
      </c>
      <c r="NMX6">
        <v>1.07249336736003E-4</v>
      </c>
      <c r="NMY6">
        <v>1.08275646198308E-4</v>
      </c>
      <c r="NMZ6">
        <v>1.0827564616988601E-4</v>
      </c>
      <c r="NNA6">
        <v>1.0930195563219E-4</v>
      </c>
      <c r="NNB6">
        <v>1.07249336764425E-4</v>
      </c>
      <c r="NNC6">
        <v>1.0878880092946E-4</v>
      </c>
      <c r="NND6">
        <v>1.07762491467156E-4</v>
      </c>
      <c r="NNE6">
        <v>1.08275646198308E-4</v>
      </c>
      <c r="NNF6">
        <v>1.15459812292328E-4</v>
      </c>
      <c r="NNG6">
        <v>1.07249336736003E-4</v>
      </c>
      <c r="NNH6">
        <v>1.0673618203327301E-4</v>
      </c>
      <c r="NNI6">
        <v>1.07762491467156E-4</v>
      </c>
      <c r="NNJ6">
        <v>1.0827564616988601E-4</v>
      </c>
      <c r="NNK6">
        <v>1.0878880092946E-4</v>
      </c>
      <c r="NNL6">
        <v>1.0673618203327301E-4</v>
      </c>
      <c r="NNM6">
        <v>1.0673618203327301E-4</v>
      </c>
      <c r="NNN6">
        <v>1.21104514221315E-4</v>
      </c>
      <c r="NNO6">
        <v>1.0930195563219E-4</v>
      </c>
      <c r="NNP6">
        <v>1.08275646198308E-4</v>
      </c>
      <c r="NNQ6">
        <v>1.10328265066073E-4</v>
      </c>
      <c r="NNR6">
        <v>1.08275646198308E-4</v>
      </c>
      <c r="NNS6">
        <v>1.07762491467156E-4</v>
      </c>
      <c r="NNT6">
        <v>1.07249336764425E-4</v>
      </c>
      <c r="NNU6">
        <v>1.0930195563219E-4</v>
      </c>
      <c r="NNV6">
        <v>1.0878880092946E-4</v>
      </c>
      <c r="NNW6">
        <v>1.2007820475901E-4</v>
      </c>
      <c r="NNX6">
        <v>1.03144098972052E-4</v>
      </c>
      <c r="NNY6" s="1">
        <v>9.8525706476948404E-5</v>
      </c>
      <c r="NNZ6">
        <v>1.00065170670404E-4</v>
      </c>
      <c r="NOA6">
        <v>1.00578325373135E-4</v>
      </c>
      <c r="NOB6">
        <v>1.15459812292328E-4</v>
      </c>
      <c r="NOC6">
        <v>1.08788800901038E-4</v>
      </c>
      <c r="NOD6">
        <v>1.07249336736003E-4</v>
      </c>
      <c r="NOE6">
        <v>1.8935409215714501E-4</v>
      </c>
      <c r="NOF6">
        <v>1.3444653697547399E-4</v>
      </c>
      <c r="NOG6">
        <v>1.3342022751317001E-4</v>
      </c>
      <c r="NOH6">
        <v>1.08788800901038E-4</v>
      </c>
      <c r="NOI6">
        <v>1.0878880092946E-4</v>
      </c>
      <c r="NOJ6">
        <v>1.0930195563219E-4</v>
      </c>
      <c r="NOK6">
        <v>1.0878880092946E-4</v>
      </c>
      <c r="NOL6">
        <v>1.07249336764425E-4</v>
      </c>
      <c r="NOM6">
        <v>1.1289403866499E-4</v>
      </c>
      <c r="NON6">
        <v>1.08275646198308E-4</v>
      </c>
      <c r="NOO6">
        <v>1.0930195563219E-4</v>
      </c>
      <c r="NOP6">
        <v>1.0827564616988601E-4</v>
      </c>
      <c r="NOQ6">
        <v>1.07249336736003E-4</v>
      </c>
      <c r="NOR6">
        <v>1.07762491467156E-4</v>
      </c>
      <c r="NOS6">
        <v>1.0930195563219E-4</v>
      </c>
      <c r="NOT6">
        <v>1.0930195563219E-4</v>
      </c>
      <c r="NOU6">
        <v>1.10328265066073E-4</v>
      </c>
      <c r="NOV6">
        <v>1.07762491467156E-4</v>
      </c>
      <c r="NOW6">
        <v>1.07762491467156E-4</v>
      </c>
      <c r="NOX6">
        <v>1.07762491467156E-4</v>
      </c>
      <c r="NOY6">
        <v>1.15459812292328E-4</v>
      </c>
      <c r="NOZ6">
        <v>1.11354574528377E-4</v>
      </c>
      <c r="NPA6">
        <v>1.07762491467156E-4</v>
      </c>
      <c r="NPB6">
        <v>1.0878880092946E-4</v>
      </c>
      <c r="NPC6">
        <v>1.07762491467156E-4</v>
      </c>
      <c r="NPD6">
        <v>1.08788800901038E-4</v>
      </c>
      <c r="NPE6">
        <v>1.08275646198308E-4</v>
      </c>
      <c r="NPF6">
        <v>1.08275646198308E-4</v>
      </c>
      <c r="NPG6">
        <v>1.10328265094494E-4</v>
      </c>
      <c r="NPH6">
        <v>1.0930195563219E-4</v>
      </c>
      <c r="NPI6">
        <v>1.0878880092946E-4</v>
      </c>
      <c r="NPJ6">
        <v>1.0930195563219E-4</v>
      </c>
      <c r="NPK6">
        <v>1.07249336736003E-4</v>
      </c>
      <c r="NPL6">
        <v>1.08275646198308E-4</v>
      </c>
      <c r="NPM6">
        <v>1.10841419797225E-4</v>
      </c>
      <c r="NPN6">
        <v>1.0827564616988601E-4</v>
      </c>
      <c r="NPO6">
        <v>1.07762491467156E-4</v>
      </c>
      <c r="NPP6">
        <v>1.0878880092946E-4</v>
      </c>
      <c r="NPQ6">
        <v>1.08788800901038E-4</v>
      </c>
      <c r="NPR6">
        <v>1.10841419797225E-4</v>
      </c>
      <c r="NPS6">
        <v>1.07762491467156E-4</v>
      </c>
      <c r="NPT6">
        <v>1.0673618203327301E-4</v>
      </c>
      <c r="NPU6">
        <v>1.21104514221315E-4</v>
      </c>
      <c r="NPV6">
        <v>1.0930195563219E-4</v>
      </c>
      <c r="NPW6">
        <v>1.0981511036334201E-4</v>
      </c>
      <c r="NPX6">
        <v>1.10328265066073E-4</v>
      </c>
      <c r="NPY6">
        <v>1.07762491467156E-4</v>
      </c>
      <c r="NPZ6">
        <v>1.0878880092946E-4</v>
      </c>
      <c r="NQA6">
        <v>1.08275646198308E-4</v>
      </c>
      <c r="NQB6">
        <v>1.0878880092946E-4</v>
      </c>
      <c r="NQC6">
        <v>1.13407193396142E-4</v>
      </c>
      <c r="NQD6">
        <v>1.8063046189808999E-4</v>
      </c>
      <c r="NQE6">
        <v>1.1135457449995501E-4</v>
      </c>
      <c r="NQF6">
        <v>1.0673618203327301E-4</v>
      </c>
      <c r="NQG6">
        <v>1.0930195563219E-4</v>
      </c>
      <c r="NQH6">
        <v>1.08275646198308E-4</v>
      </c>
      <c r="NQI6">
        <v>1.08275646198308E-4</v>
      </c>
      <c r="NQJ6">
        <v>1.0981511033492E-4</v>
      </c>
      <c r="NQK6">
        <v>1.1392034812729399E-4</v>
      </c>
      <c r="NQL6">
        <v>1.08788800901038E-4</v>
      </c>
      <c r="NQM6">
        <v>1.0981511036334201E-4</v>
      </c>
      <c r="NQN6">
        <v>1.1340719342456299E-4</v>
      </c>
      <c r="NQO6">
        <v>1.0109148007586501E-4</v>
      </c>
      <c r="NQP6">
        <v>1.14433502830024E-4</v>
      </c>
      <c r="NQQ6">
        <v>1.10328265066073E-4</v>
      </c>
      <c r="NQR6">
        <v>1.08275646198308E-4</v>
      </c>
      <c r="NQS6">
        <v>1.0930195563219E-4</v>
      </c>
      <c r="NQT6">
        <v>1.0930195563219E-4</v>
      </c>
      <c r="NQU6">
        <v>1.0930195563219E-4</v>
      </c>
      <c r="NQV6">
        <v>1.0981511036334201E-4</v>
      </c>
      <c r="NQW6">
        <v>1.08275646198308E-4</v>
      </c>
      <c r="NQX6">
        <v>1.0878880092946E-4</v>
      </c>
      <c r="NQY6">
        <v>1.0930195563219E-4</v>
      </c>
      <c r="NQZ6">
        <v>1.10328265066073E-4</v>
      </c>
      <c r="NRA6">
        <v>1.10328265066073E-4</v>
      </c>
      <c r="NRB6">
        <v>1.0930195563219E-4</v>
      </c>
      <c r="NRC6">
        <v>1.07762491467156E-4</v>
      </c>
      <c r="NRD6">
        <v>1.5907796361602699E-4</v>
      </c>
      <c r="NRE6">
        <v>1.11354574528377E-4</v>
      </c>
      <c r="NRF6">
        <v>1.0930195563219E-4</v>
      </c>
      <c r="NRG6">
        <v>1.10841419797225E-4</v>
      </c>
      <c r="NRH6">
        <v>1.0878880092946E-4</v>
      </c>
      <c r="NRI6">
        <v>1.10328265094494E-4</v>
      </c>
      <c r="NRJ6">
        <v>1.11354574528377E-4</v>
      </c>
      <c r="NRK6">
        <v>1.07762491467156E-4</v>
      </c>
      <c r="NRL6">
        <v>1.08788800901038E-4</v>
      </c>
      <c r="NRM6">
        <v>1.0981511036334201E-4</v>
      </c>
      <c r="NRN6">
        <v>1.10328265066073E-4</v>
      </c>
      <c r="NRO6">
        <v>1.10841419797225E-4</v>
      </c>
      <c r="NRP6">
        <v>1.07762491467156E-4</v>
      </c>
      <c r="NRQ6">
        <v>1.0930195563219E-4</v>
      </c>
      <c r="NRR6">
        <v>1.08275646198308E-4</v>
      </c>
      <c r="NRS6">
        <v>1.11354574528377E-4</v>
      </c>
      <c r="NRT6">
        <v>1.0930195563219E-4</v>
      </c>
      <c r="NRU6">
        <v>1.07762491467156E-4</v>
      </c>
      <c r="NRV6">
        <v>1.08275646198308E-4</v>
      </c>
      <c r="NRW6">
        <v>1.08788800901038E-4</v>
      </c>
      <c r="NRX6">
        <v>1.10841419797225E-4</v>
      </c>
      <c r="NRY6">
        <v>1.0930195563219E-4</v>
      </c>
      <c r="NRZ6">
        <v>1.0878880092946E-4</v>
      </c>
      <c r="NSA6">
        <v>1.0981511033492E-4</v>
      </c>
      <c r="NSB6">
        <v>1.09301955660612E-4</v>
      </c>
      <c r="NSC6">
        <v>1.10328265066073E-4</v>
      </c>
      <c r="NSD6">
        <v>1.0981511036334201E-4</v>
      </c>
      <c r="NSE6">
        <v>1.11867729259529E-4</v>
      </c>
      <c r="NSF6">
        <v>1.1392034812729399E-4</v>
      </c>
      <c r="NSG6">
        <v>1.0981511033492E-4</v>
      </c>
      <c r="NSH6">
        <v>1.08788800901038E-4</v>
      </c>
      <c r="NSI6">
        <v>1.0981511036334201E-4</v>
      </c>
      <c r="NSJ6">
        <v>1.2315713308908E-4</v>
      </c>
      <c r="NSK6">
        <v>1.0365725370320399E-4</v>
      </c>
      <c r="NSL6">
        <v>1.0468356313708599E-4</v>
      </c>
      <c r="NSM6">
        <v>1.00578325373135E-4</v>
      </c>
      <c r="NSN6">
        <v>1.07249336736003E-4</v>
      </c>
      <c r="NSO6">
        <v>1.15459812292328E-4</v>
      </c>
      <c r="NSP6">
        <v>1.10841419797225E-4</v>
      </c>
      <c r="NSQ6">
        <v>1.10841419797225E-4</v>
      </c>
      <c r="NSR6">
        <v>1.0930195563219E-4</v>
      </c>
      <c r="NSS6">
        <v>1.0981511036334201E-4</v>
      </c>
      <c r="NST6">
        <v>1.07762491467156E-4</v>
      </c>
      <c r="NSU6">
        <v>1.0930195563219E-4</v>
      </c>
      <c r="NSV6">
        <v>1.0930195563219E-4</v>
      </c>
      <c r="NSW6">
        <v>1.10328265066073E-4</v>
      </c>
      <c r="NSX6">
        <v>1.10841419797225E-4</v>
      </c>
      <c r="NSY6">
        <v>1.08788800901038E-4</v>
      </c>
      <c r="NSZ6">
        <v>1.0878880092946E-4</v>
      </c>
      <c r="NTA6">
        <v>1.15459812292328E-4</v>
      </c>
      <c r="NTB6">
        <v>1.0981511036334201E-4</v>
      </c>
      <c r="NTC6">
        <v>1.10328265066073E-4</v>
      </c>
      <c r="NTD6">
        <v>1.08788800901038E-4</v>
      </c>
      <c r="NTE6">
        <v>1.0930195563219E-4</v>
      </c>
      <c r="NTF6">
        <v>1.0981511033492E-4</v>
      </c>
      <c r="NTG6">
        <v>1.10328265066073E-4</v>
      </c>
      <c r="NTH6">
        <v>1.10841419797225E-4</v>
      </c>
      <c r="NTI6">
        <v>1.12380883962259E-4</v>
      </c>
      <c r="NTJ6">
        <v>1.0878880092946E-4</v>
      </c>
      <c r="NTK6">
        <v>1.08275646198308E-4</v>
      </c>
      <c r="NTL6">
        <v>1.10328265066073E-4</v>
      </c>
      <c r="NTM6">
        <v>1.10841419797225E-4</v>
      </c>
      <c r="NTN6">
        <v>1.1135457449995501E-4</v>
      </c>
      <c r="NTO6">
        <v>1.48814869163516E-4</v>
      </c>
      <c r="NTP6">
        <v>1.10328265066073E-4</v>
      </c>
      <c r="NTQ6">
        <v>1.0930195563219E-4</v>
      </c>
      <c r="NTR6">
        <v>1.2315713308908E-4</v>
      </c>
      <c r="NTS6">
        <v>1.15459812292328E-4</v>
      </c>
      <c r="NTT6">
        <v>1.026309442409E-4</v>
      </c>
      <c r="NTU6">
        <v>1.02117789538169E-4</v>
      </c>
      <c r="NTV6">
        <v>1.02630944269321E-4</v>
      </c>
      <c r="NTW6">
        <v>1.1699927645736301E-4</v>
      </c>
      <c r="NTX6">
        <v>1.0981511033492E-4</v>
      </c>
      <c r="NTY6">
        <v>1.08788800901038E-4</v>
      </c>
      <c r="NTZ6">
        <v>1.10841419797225E-4</v>
      </c>
      <c r="NUA6">
        <v>1.10328265094494E-4</v>
      </c>
      <c r="NUB6">
        <v>1.08275646198308E-4</v>
      </c>
      <c r="NUC6">
        <v>1.0981511033492E-4</v>
      </c>
      <c r="NUD6">
        <v>1.09301955660612E-4</v>
      </c>
      <c r="NUE6">
        <v>1.10841419797225E-4</v>
      </c>
      <c r="NUF6">
        <v>1.11867729231107E-4</v>
      </c>
      <c r="NUG6">
        <v>1.0981511036334201E-4</v>
      </c>
      <c r="NUH6">
        <v>1.10841419797225E-4</v>
      </c>
      <c r="NUI6">
        <v>1.10328265094494E-4</v>
      </c>
      <c r="NUJ6">
        <v>1.0981511033492E-4</v>
      </c>
      <c r="NUK6">
        <v>1.11354574528377E-4</v>
      </c>
      <c r="NUL6">
        <v>1.1135457449995501E-4</v>
      </c>
      <c r="NUM6">
        <v>1.0930195563219E-4</v>
      </c>
      <c r="NUN6">
        <v>1.0930195563219E-4</v>
      </c>
      <c r="NUO6">
        <v>1.0930195563219E-4</v>
      </c>
      <c r="NUP6">
        <v>1.83709390228159E-4</v>
      </c>
      <c r="NUQ6">
        <v>1.12380883962259E-4</v>
      </c>
      <c r="NUR6">
        <v>1.10841419797225E-4</v>
      </c>
      <c r="NUS6">
        <v>1.11867729259529E-4</v>
      </c>
      <c r="NUT6">
        <v>1.0827564616988601E-4</v>
      </c>
      <c r="NUU6">
        <v>1.10328265066073E-4</v>
      </c>
      <c r="NUV6">
        <v>1.0930195563219E-4</v>
      </c>
      <c r="NUW6">
        <v>1.10841419797225E-4</v>
      </c>
      <c r="NUX6">
        <v>1.10841419797225E-4</v>
      </c>
      <c r="NUY6">
        <v>1.11354574528377E-4</v>
      </c>
      <c r="NUZ6">
        <v>1.0981511036334201E-4</v>
      </c>
      <c r="NVA6">
        <v>1.0981511036334201E-4</v>
      </c>
      <c r="NVB6">
        <v>1.0981511036334201E-4</v>
      </c>
      <c r="NVC6">
        <v>1.10328265066073E-4</v>
      </c>
      <c r="NVD6">
        <v>1.10841419797225E-4</v>
      </c>
      <c r="NVE6">
        <v>1.11867729231107E-4</v>
      </c>
      <c r="NVF6">
        <v>1.0878880092946E-4</v>
      </c>
      <c r="NVG6">
        <v>1.10841419797225E-4</v>
      </c>
      <c r="NVH6">
        <v>1.0930195563219E-4</v>
      </c>
      <c r="NVI6">
        <v>1.11354574528377E-4</v>
      </c>
      <c r="NVJ6">
        <v>1.1289403866499E-4</v>
      </c>
      <c r="NVK6">
        <v>1.0930195563219E-4</v>
      </c>
      <c r="NVL6">
        <v>1.08788800901038E-4</v>
      </c>
      <c r="NVM6">
        <v>1.1699927645736301E-4</v>
      </c>
      <c r="NVN6">
        <v>1.12380883962259E-4</v>
      </c>
      <c r="NVO6">
        <v>1.13407193396142E-4</v>
      </c>
      <c r="NVP6">
        <v>1.11354574528377E-4</v>
      </c>
      <c r="NVQ6">
        <v>1.1135457449995501E-4</v>
      </c>
      <c r="NVR6">
        <v>1.10328265094494E-4</v>
      </c>
      <c r="NVS6">
        <v>1.11867729259529E-4</v>
      </c>
      <c r="NVT6">
        <v>1.10328265066073E-4</v>
      </c>
      <c r="NVU6">
        <v>1.12894038693411E-4</v>
      </c>
      <c r="NVV6">
        <v>1.10328265066073E-4</v>
      </c>
      <c r="NVW6">
        <v>1.12894038693411E-4</v>
      </c>
      <c r="NVX6">
        <v>1.12380883962259E-4</v>
      </c>
      <c r="NVY6">
        <v>1.2264397838634901E-4</v>
      </c>
      <c r="NVZ6">
        <v>1.0878880092946E-4</v>
      </c>
      <c r="NWA6">
        <v>1.12380883962259E-4</v>
      </c>
      <c r="NWB6">
        <v>1.12380883962259E-4</v>
      </c>
      <c r="NWC6">
        <v>1.13407193396142E-4</v>
      </c>
      <c r="NWD6">
        <v>1.10328265094494E-4</v>
      </c>
      <c r="NWE6">
        <v>1.1135457449995501E-4</v>
      </c>
      <c r="NWF6">
        <v>1.0878880092946E-4</v>
      </c>
      <c r="NWG6">
        <v>1.1340719342456299E-4</v>
      </c>
      <c r="NWH6">
        <v>1.12380883962259E-4</v>
      </c>
      <c r="NWI6">
        <v>1.10841419797225E-4</v>
      </c>
      <c r="NWJ6">
        <v>1.0981511036334201E-4</v>
      </c>
      <c r="NWK6">
        <v>1.12380883962259E-4</v>
      </c>
      <c r="NWL6">
        <v>1.10841419797225E-4</v>
      </c>
      <c r="NWM6">
        <v>1.12380883933838E-4</v>
      </c>
      <c r="NWN6">
        <v>1.5394641636135001E-4</v>
      </c>
      <c r="NWO6">
        <v>1.2367028784865299E-4</v>
      </c>
      <c r="NWP6">
        <v>1.10841419797225E-4</v>
      </c>
      <c r="NWQ6">
        <v>1.12380883962259E-4</v>
      </c>
      <c r="NWR6">
        <v>1.12380883962259E-4</v>
      </c>
      <c r="NWS6">
        <v>1.1340719342456299E-4</v>
      </c>
      <c r="NWT6">
        <v>1.0930195563219E-4</v>
      </c>
      <c r="NWU6">
        <v>1.12380883962259E-4</v>
      </c>
      <c r="NWV6">
        <v>1.10328265066073E-4</v>
      </c>
      <c r="NWW6">
        <v>1.16486121754633E-4</v>
      </c>
      <c r="NWX6">
        <v>1.13407193396142E-4</v>
      </c>
      <c r="NWY6">
        <v>1.0314409900047299E-4</v>
      </c>
      <c r="NWZ6">
        <v>1.01091480104287E-4</v>
      </c>
      <c r="NXA6" s="1">
        <v>9.9552015910830906E-5</v>
      </c>
      <c r="NXB6" s="1">
        <v>9.8012551774218001E-5</v>
      </c>
      <c r="NXC6">
        <v>1.00578325373135E-4</v>
      </c>
      <c r="NXD6">
        <v>1.00065170641983E-4</v>
      </c>
      <c r="NXE6">
        <v>1.01604634807017E-4</v>
      </c>
      <c r="NXF6">
        <v>1.6164373721494401E-4</v>
      </c>
      <c r="NXG6">
        <v>1.00578325373135E-4</v>
      </c>
      <c r="NXH6" s="1">
        <v>9.8012551774218001E-5</v>
      </c>
      <c r="NXI6">
        <v>1.00578325344713E-4</v>
      </c>
      <c r="NXJ6" s="1">
        <v>9.9038861208100503E-5</v>
      </c>
      <c r="NXK6">
        <v>1.18025585891246E-4</v>
      </c>
      <c r="NXL6">
        <v>1.0468356313708599E-4</v>
      </c>
      <c r="NXM6">
        <v>1.1392034812729399E-4</v>
      </c>
      <c r="NXN6">
        <v>1.6472266551659199E-4</v>
      </c>
      <c r="NXO6">
        <v>1.00578325373135E-4</v>
      </c>
      <c r="NXP6">
        <v>1.00065170641983E-4</v>
      </c>
      <c r="NXQ6">
        <v>1.02117789538169E-4</v>
      </c>
      <c r="NXR6">
        <v>1.00065170670404E-4</v>
      </c>
      <c r="NXS6">
        <v>1.00578325373135E-4</v>
      </c>
      <c r="NXT6">
        <v>1.14433502858446E-4</v>
      </c>
      <c r="NXU6">
        <v>1.1392034812729399E-4</v>
      </c>
      <c r="NXV6">
        <v>1.12380883962259E-4</v>
      </c>
      <c r="NXW6">
        <v>1.5292010692746701E-4</v>
      </c>
      <c r="NXX6">
        <v>1.11354574528377E-4</v>
      </c>
      <c r="NXY6">
        <v>1.0981511036334201E-4</v>
      </c>
      <c r="NXZ6">
        <v>1.10841419797225E-4</v>
      </c>
      <c r="NYA6">
        <v>1.12380883962259E-4</v>
      </c>
      <c r="NYB6">
        <v>1.12380883962259E-4</v>
      </c>
      <c r="NYC6">
        <v>1.10328265094494E-4</v>
      </c>
      <c r="NYD6">
        <v>1.11354574528377E-4</v>
      </c>
      <c r="NYE6">
        <v>1.11867729231107E-4</v>
      </c>
      <c r="NYF6">
        <v>1.2880183504648799E-4</v>
      </c>
      <c r="NYG6">
        <v>1.14433502830024E-4</v>
      </c>
      <c r="NYH6">
        <v>1.12380883962259E-4</v>
      </c>
      <c r="NYI6">
        <v>1.11867729259529E-4</v>
      </c>
      <c r="NYJ6">
        <v>1.1135457449995501E-4</v>
      </c>
      <c r="NYK6">
        <v>1.10328265066073E-4</v>
      </c>
      <c r="NYL6">
        <v>1.12380883962259E-4</v>
      </c>
      <c r="NYM6">
        <v>1.0981511036334201E-4</v>
      </c>
      <c r="NYN6">
        <v>1.10841419797225E-4</v>
      </c>
      <c r="NYO6">
        <v>1.10841419797225E-4</v>
      </c>
      <c r="NYP6">
        <v>1.0930195563219E-4</v>
      </c>
      <c r="NYQ6">
        <v>1.0981511033492E-4</v>
      </c>
      <c r="NYR6">
        <v>1.10328265066073E-4</v>
      </c>
      <c r="NYS6">
        <v>1.11354574528377E-4</v>
      </c>
      <c r="NYT6">
        <v>1.12380883962259E-4</v>
      </c>
      <c r="NYU6">
        <v>1.1135457449995501E-4</v>
      </c>
      <c r="NYV6">
        <v>1.0930195563219E-4</v>
      </c>
      <c r="NYW6">
        <v>1.10841419797225E-4</v>
      </c>
      <c r="NYX6">
        <v>1.11354574528377E-4</v>
      </c>
      <c r="NYY6">
        <v>1.11867729231107E-4</v>
      </c>
      <c r="NYZ6">
        <v>1.12380883962259E-4</v>
      </c>
      <c r="NZA6">
        <v>1.10328265066073E-4</v>
      </c>
      <c r="NZB6">
        <v>1.10841419797225E-4</v>
      </c>
      <c r="NZC6">
        <v>1.11354574528377E-4</v>
      </c>
      <c r="NZD6">
        <v>1.1135457449995501E-4</v>
      </c>
      <c r="NZE6">
        <v>1.1135457449995501E-4</v>
      </c>
      <c r="NZF6">
        <v>1.11867729231107E-4</v>
      </c>
      <c r="NZG6">
        <v>1.12894038693411E-4</v>
      </c>
      <c r="NZH6">
        <v>1.0930195563219E-4</v>
      </c>
      <c r="NZI6">
        <v>1.0981511033492E-4</v>
      </c>
      <c r="NZJ6">
        <v>1.10328265066073E-4</v>
      </c>
      <c r="NZK6">
        <v>1.11354574528377E-4</v>
      </c>
      <c r="NZL6">
        <v>1.11867729231107E-4</v>
      </c>
      <c r="NZM6">
        <v>1.0981511033492E-4</v>
      </c>
      <c r="NZN6">
        <v>1.10841419768803E-4</v>
      </c>
      <c r="NZO6">
        <v>1.0981511036334201E-4</v>
      </c>
      <c r="NZP6">
        <v>1.10328265066073E-4</v>
      </c>
      <c r="NZQ6">
        <v>1.1135457449995501E-4</v>
      </c>
      <c r="NZR6">
        <v>1.11867729231107E-4</v>
      </c>
      <c r="NZS6">
        <v>1.12894038693411E-4</v>
      </c>
      <c r="NZT6">
        <v>1.1289403866499E-4</v>
      </c>
      <c r="NZU6">
        <v>1.0930195563219E-4</v>
      </c>
      <c r="NZV6">
        <v>1.10841419797225E-4</v>
      </c>
      <c r="NZW6">
        <v>1.1135457449995501E-4</v>
      </c>
      <c r="NZX6">
        <v>1.11867729231107E-4</v>
      </c>
      <c r="NZY6">
        <v>1.0981511036334201E-4</v>
      </c>
      <c r="NZZ6">
        <v>1.0981511036334201E-4</v>
      </c>
      <c r="OAA6">
        <v>1.12894038693411E-4</v>
      </c>
      <c r="OAB6">
        <v>1.12894038693411E-4</v>
      </c>
      <c r="OAC6">
        <v>1.1494665756117599E-4</v>
      </c>
      <c r="OAD6">
        <v>1.10328265066073E-4</v>
      </c>
      <c r="OAE6">
        <v>1.1135457449995501E-4</v>
      </c>
      <c r="OAF6">
        <v>1.10841419797225E-4</v>
      </c>
      <c r="OAG6">
        <v>1.11867729231107E-4</v>
      </c>
      <c r="OAH6">
        <v>1.11354574528377E-4</v>
      </c>
      <c r="OAI6">
        <v>1.12380883962259E-4</v>
      </c>
      <c r="OAJ6">
        <v>1.0981511036334201E-4</v>
      </c>
      <c r="OAK6">
        <v>1.11867729231107E-4</v>
      </c>
      <c r="OAL6">
        <v>1.10841419797225E-4</v>
      </c>
      <c r="OAM6">
        <v>1.0930195563219E-4</v>
      </c>
      <c r="OAN6">
        <v>1.10841419797225E-4</v>
      </c>
      <c r="OAO6">
        <v>1.12380883962259E-4</v>
      </c>
      <c r="OAP6">
        <v>1.11867729259529E-4</v>
      </c>
      <c r="OAQ6">
        <v>1.12380883962259E-4</v>
      </c>
      <c r="OAR6">
        <v>1.0981511033492E-4</v>
      </c>
      <c r="OAS6">
        <v>1.11354574528377E-4</v>
      </c>
      <c r="OAT6">
        <v>1.1905189535355E-4</v>
      </c>
      <c r="OAU6">
        <v>1.04170408434356E-4</v>
      </c>
      <c r="OAV6">
        <v>1.0365725370320399E-4</v>
      </c>
      <c r="OAW6">
        <v>1.0365725370320399E-4</v>
      </c>
      <c r="OAX6">
        <v>1.02117789538169E-4</v>
      </c>
      <c r="OAY6">
        <v>1.14433502858446E-4</v>
      </c>
      <c r="OAZ6">
        <v>1.11354574528377E-4</v>
      </c>
      <c r="OBA6">
        <v>1.12380883962259E-4</v>
      </c>
      <c r="OBB6">
        <v>1.11354574528377E-4</v>
      </c>
      <c r="OBC6">
        <v>1.10328265066073E-4</v>
      </c>
      <c r="OBD6">
        <v>1.10841419768803E-4</v>
      </c>
      <c r="OBE6">
        <v>1.1135457449995501E-4</v>
      </c>
      <c r="OBF6">
        <v>1.1135457449995501E-4</v>
      </c>
      <c r="OBG6">
        <v>1.12380883962259E-4</v>
      </c>
      <c r="OBH6">
        <v>1.10841419797225E-4</v>
      </c>
      <c r="OBI6">
        <v>1.10841419797225E-4</v>
      </c>
      <c r="OBJ6">
        <v>1.11867729231107E-4</v>
      </c>
      <c r="OBK6">
        <v>1.12380883962259E-4</v>
      </c>
      <c r="OBL6">
        <v>1.11867729231107E-4</v>
      </c>
      <c r="OBM6">
        <v>1.1392034812729399E-4</v>
      </c>
      <c r="OBN6">
        <v>1.13407193396142E-4</v>
      </c>
      <c r="OBO6">
        <v>1.0930195563219E-4</v>
      </c>
      <c r="OBP6">
        <v>1.10841419797225E-4</v>
      </c>
      <c r="OBQ6">
        <v>1.11354574528377E-4</v>
      </c>
      <c r="OBR6">
        <v>1.12380883962259E-4</v>
      </c>
      <c r="OBS6">
        <v>1.5394641636135001E-4</v>
      </c>
      <c r="OBT6">
        <v>1.16999276428941E-4</v>
      </c>
      <c r="OBU6">
        <v>1.1289403866499E-4</v>
      </c>
      <c r="OBV6">
        <v>1.1135457449995501E-4</v>
      </c>
      <c r="OBW6">
        <v>1.11867729231107E-4</v>
      </c>
      <c r="OBX6">
        <v>1.71393676907882E-4</v>
      </c>
      <c r="OBY6">
        <v>1.51380642790854E-4</v>
      </c>
      <c r="OBZ6">
        <v>1.8884093742599299E-4</v>
      </c>
      <c r="OCA6">
        <v>1.14433502858446E-4</v>
      </c>
      <c r="OCB6">
        <v>1.03144098972052E-4</v>
      </c>
      <c r="OCC6">
        <v>1.03144098972052E-4</v>
      </c>
      <c r="OCD6">
        <v>1.0314409900047299E-4</v>
      </c>
      <c r="OCE6">
        <v>1.1597296702348101E-4</v>
      </c>
      <c r="OCF6">
        <v>1.10841419797225E-4</v>
      </c>
      <c r="OCG6">
        <v>1.11867729259529E-4</v>
      </c>
      <c r="OCH6">
        <v>2.06801352675256E-4</v>
      </c>
      <c r="OCI6">
        <v>1.15972966995059E-4</v>
      </c>
      <c r="OCJ6">
        <v>1.13407193396142E-4</v>
      </c>
      <c r="OCK6">
        <v>1.10841419797225E-4</v>
      </c>
      <c r="OCL6">
        <v>1.10328265066073E-4</v>
      </c>
      <c r="OCM6">
        <v>1.11867729231107E-4</v>
      </c>
      <c r="OCN6">
        <v>1.11867729231107E-4</v>
      </c>
      <c r="OCO6">
        <v>1.17512431188515E-4</v>
      </c>
      <c r="OCP6">
        <v>1.16999276428941E-4</v>
      </c>
      <c r="OCQ6">
        <v>1.11867729231107E-4</v>
      </c>
      <c r="OCR6">
        <v>1.11867729231107E-4</v>
      </c>
      <c r="OCS6">
        <v>1.12380883962259E-4</v>
      </c>
      <c r="OCT6">
        <v>1.11354574528377E-4</v>
      </c>
      <c r="OCU6">
        <v>1.10841419797225E-4</v>
      </c>
      <c r="OCV6">
        <v>1.11867729231107E-4</v>
      </c>
      <c r="OCW6">
        <v>1.12380883962259E-4</v>
      </c>
      <c r="OCX6">
        <v>1.19051895325128E-4</v>
      </c>
      <c r="OCY6">
        <v>1.11354574528377E-4</v>
      </c>
      <c r="OCZ6">
        <v>1.11867729231107E-4</v>
      </c>
      <c r="ODA6">
        <v>1.1135457449995501E-4</v>
      </c>
      <c r="ODB6">
        <v>1.11354574528377E-4</v>
      </c>
      <c r="ODC6">
        <v>1.12894038693411E-4</v>
      </c>
      <c r="ODD6">
        <v>1.10841419768803E-4</v>
      </c>
      <c r="ODE6">
        <v>1.10841419797225E-4</v>
      </c>
      <c r="ODF6">
        <v>1.17512431188515E-4</v>
      </c>
      <c r="ODG6">
        <v>1.13407193396142E-4</v>
      </c>
      <c r="ODH6">
        <v>1.1392034812729399E-4</v>
      </c>
      <c r="ODI6">
        <v>1.0365725370320399E-4</v>
      </c>
      <c r="ODJ6">
        <v>1.03144098972052E-4</v>
      </c>
      <c r="ODK6">
        <v>1.0365725370320399E-4</v>
      </c>
      <c r="ODL6">
        <v>1.1597296702348101E-4</v>
      </c>
      <c r="ODM6">
        <v>1.1392034812729399E-4</v>
      </c>
      <c r="ODN6">
        <v>1.13407193396142E-4</v>
      </c>
      <c r="ODO6">
        <v>1.14946657589598E-4</v>
      </c>
      <c r="ODP6">
        <v>1.12380883962259E-4</v>
      </c>
      <c r="ODQ6">
        <v>1.11867729231107E-4</v>
      </c>
      <c r="ODR6">
        <v>1.11867729259529E-4</v>
      </c>
      <c r="ODS6">
        <v>1.12380883962259E-4</v>
      </c>
      <c r="ODT6">
        <v>1.18538740622398E-4</v>
      </c>
      <c r="ODU6">
        <v>1.13407193396142E-4</v>
      </c>
      <c r="ODV6">
        <v>1.10328265094494E-4</v>
      </c>
      <c r="ODW6">
        <v>1.12380883962259E-4</v>
      </c>
      <c r="ODX6">
        <v>1.11867729231107E-4</v>
      </c>
      <c r="ODY6">
        <v>1.11867729259529E-4</v>
      </c>
      <c r="ODZ6">
        <v>1.12380883962259E-4</v>
      </c>
      <c r="OEA6">
        <v>1.1135457449995501E-4</v>
      </c>
      <c r="OEB6">
        <v>1.11867729231107E-4</v>
      </c>
      <c r="OEC6">
        <v>1.10841419797225E-4</v>
      </c>
      <c r="OED6">
        <v>1.11867729231107E-4</v>
      </c>
      <c r="OEE6">
        <v>1.1392034812729399E-4</v>
      </c>
      <c r="OEF6">
        <v>1.5702534471984101E-4</v>
      </c>
      <c r="OEG6">
        <v>1.1494665756117599E-4</v>
      </c>
      <c r="OEH6">
        <v>1.12380883962259E-4</v>
      </c>
      <c r="OEI6">
        <v>1.11354574528377E-4</v>
      </c>
      <c r="OEJ6">
        <v>1.15972966995059E-4</v>
      </c>
      <c r="OEK6">
        <v>1.1289403866499E-4</v>
      </c>
      <c r="OEL6">
        <v>1.12894038693411E-4</v>
      </c>
      <c r="OEM6">
        <v>1.13407193396142E-4</v>
      </c>
      <c r="OEN6">
        <v>1.13407193396142E-4</v>
      </c>
      <c r="OEO6">
        <v>1.12380883962259E-4</v>
      </c>
      <c r="OEP6">
        <v>1.13407193396142E-4</v>
      </c>
      <c r="OEQ6">
        <v>1.13407193396142E-4</v>
      </c>
      <c r="OER6">
        <v>1.12894038693411E-4</v>
      </c>
      <c r="OES6">
        <v>1.11354574528377E-4</v>
      </c>
      <c r="OET6">
        <v>1.3855177476784699E-4</v>
      </c>
      <c r="OEU6">
        <v>1.3803862000827299E-4</v>
      </c>
      <c r="OEV6">
        <v>1.3649915587166101E-4</v>
      </c>
      <c r="OEW6">
        <v>1.3547284640935599E-4</v>
      </c>
      <c r="OEX6">
        <v>1.13407193396142E-4</v>
      </c>
      <c r="OEY6">
        <v>1.11867729231107E-4</v>
      </c>
      <c r="OEZ6">
        <v>1.11867729231107E-4</v>
      </c>
      <c r="OFA6">
        <v>1.18538740622398E-4</v>
      </c>
      <c r="OFB6">
        <v>1.11867729231107E-4</v>
      </c>
      <c r="OFC6">
        <v>1.13407193396142E-4</v>
      </c>
      <c r="OFD6">
        <v>1.12380883962259E-4</v>
      </c>
      <c r="OFE6">
        <v>1.1340719342456299E-4</v>
      </c>
      <c r="OFF6">
        <v>1.11867729231107E-4</v>
      </c>
      <c r="OFG6">
        <v>1.14433502830024E-4</v>
      </c>
      <c r="OFH6">
        <v>1.11867729231107E-4</v>
      </c>
      <c r="OFI6">
        <v>1.12894038693411E-4</v>
      </c>
      <c r="OFJ6">
        <v>1.13407193396142E-4</v>
      </c>
      <c r="OFK6">
        <v>1.1392034812729399E-4</v>
      </c>
      <c r="OFL6">
        <v>1.1135457449995501E-4</v>
      </c>
      <c r="OFM6">
        <v>1.11867729231107E-4</v>
      </c>
      <c r="OFN6">
        <v>1.1289403866499E-4</v>
      </c>
      <c r="OFO6">
        <v>1.14433502858446E-4</v>
      </c>
      <c r="OFP6">
        <v>1.12380883962259E-4</v>
      </c>
      <c r="OFQ6">
        <v>1.10841419797225E-4</v>
      </c>
      <c r="OFR6">
        <v>1.11354574528377E-4</v>
      </c>
      <c r="OFS6">
        <v>1.2469659725411399E-4</v>
      </c>
      <c r="OFT6">
        <v>1.12894038693411E-4</v>
      </c>
      <c r="OFU6">
        <v>1.46249095564598E-4</v>
      </c>
      <c r="OFV6">
        <v>1.11867729231107E-4</v>
      </c>
      <c r="OFW6">
        <v>1.12380883962259E-4</v>
      </c>
      <c r="OFX6">
        <v>1.12894038693411E-4</v>
      </c>
      <c r="OFY6">
        <v>1.12894038693411E-4</v>
      </c>
      <c r="OFZ6">
        <v>1.1392034812729399E-4</v>
      </c>
      <c r="OGA6">
        <v>1.70367367445578E-4</v>
      </c>
      <c r="OGB6">
        <v>1.16999276428941E-4</v>
      </c>
      <c r="OGC6">
        <v>1.11867729231107E-4</v>
      </c>
      <c r="OGD6">
        <v>1.11354574528377E-4</v>
      </c>
      <c r="OGE6">
        <v>1.12380883962259E-4</v>
      </c>
      <c r="OGF6">
        <v>1.11867729231107E-4</v>
      </c>
      <c r="OGG6">
        <v>1.13407193396142E-4</v>
      </c>
      <c r="OGH6">
        <v>1.11354574528377E-4</v>
      </c>
      <c r="OGI6">
        <v>1.15459812292328E-4</v>
      </c>
      <c r="OGJ6">
        <v>1.11867729259529E-4</v>
      </c>
      <c r="OGK6">
        <v>1.10841419797225E-4</v>
      </c>
      <c r="OGL6">
        <v>1.02117789538169E-4</v>
      </c>
      <c r="OGM6">
        <v>1.01604634807017E-4</v>
      </c>
      <c r="OGN6">
        <v>1.02117789538169E-4</v>
      </c>
      <c r="OGO6">
        <v>1.00065170641983E-4</v>
      </c>
      <c r="OGP6">
        <v>1.1289403866499E-4</v>
      </c>
      <c r="OGQ6">
        <v>1.13407193396142E-4</v>
      </c>
      <c r="OGR6">
        <v>1.22130823683619E-4</v>
      </c>
      <c r="OGS6">
        <v>1.13407193396142E-4</v>
      </c>
      <c r="OGT6">
        <v>1.11354574528377E-4</v>
      </c>
      <c r="OGU6">
        <v>1.1289403866499E-4</v>
      </c>
      <c r="OGV6">
        <v>1.12380883962259E-4</v>
      </c>
      <c r="OGW6">
        <v>1.1340719342456299E-4</v>
      </c>
      <c r="OGX6">
        <v>1.1392034812729399E-4</v>
      </c>
      <c r="OGY6">
        <v>1.12380883962259E-4</v>
      </c>
      <c r="OGZ6">
        <v>1.1392034812729399E-4</v>
      </c>
      <c r="OHA6">
        <v>1.12380883962259E-4</v>
      </c>
      <c r="OHB6">
        <v>1.12380883962259E-4</v>
      </c>
      <c r="OHC6">
        <v>1.58564808884875E-4</v>
      </c>
      <c r="OHD6">
        <v>1.15972966995059E-4</v>
      </c>
      <c r="OHE6">
        <v>1.13407193396142E-4</v>
      </c>
      <c r="OHF6">
        <v>1.11867729231107E-4</v>
      </c>
      <c r="OHG6">
        <v>1.12380883962259E-4</v>
      </c>
      <c r="OHH6">
        <v>1.1289403866499E-4</v>
      </c>
      <c r="OHI6">
        <v>1.14433502858446E-4</v>
      </c>
      <c r="OHJ6">
        <v>1.13407193396142E-4</v>
      </c>
      <c r="OHK6">
        <v>1.1289403866499E-4</v>
      </c>
      <c r="OHL6">
        <v>1.14433502858446E-4</v>
      </c>
      <c r="OHM6">
        <v>1.12380883962259E-4</v>
      </c>
      <c r="OHN6">
        <v>1.1340719342456299E-4</v>
      </c>
      <c r="OHO6">
        <v>1.12894038693411E-4</v>
      </c>
      <c r="OHP6">
        <v>1.14433502858446E-4</v>
      </c>
      <c r="OHQ6">
        <v>1.12894038693411E-4</v>
      </c>
      <c r="OHR6">
        <v>1.16486121726211E-4</v>
      </c>
      <c r="OHS6">
        <v>1.04683563165508E-4</v>
      </c>
      <c r="OHT6">
        <v>1.04170408434356E-4</v>
      </c>
      <c r="OHU6">
        <v>1.05196717868238E-4</v>
      </c>
      <c r="OHV6">
        <v>1.06223027302121E-4</v>
      </c>
      <c r="OHW6">
        <v>1.0468356313708599E-4</v>
      </c>
      <c r="OHX6">
        <v>1.0365725370320399E-4</v>
      </c>
      <c r="OHY6">
        <v>1.7241998634176501E-4</v>
      </c>
      <c r="OHZ6">
        <v>1.2315713308908E-4</v>
      </c>
      <c r="OIA6">
        <v>1.1699927645736301E-4</v>
      </c>
      <c r="OIB6">
        <v>1.0673618203327301E-4</v>
      </c>
      <c r="OIC6">
        <v>1.0468356313708599E-4</v>
      </c>
      <c r="OID6">
        <v>1.05196717868238E-4</v>
      </c>
      <c r="OIE6">
        <v>1.04170408434356E-4</v>
      </c>
      <c r="OIF6">
        <v>1.2007820478743201E-4</v>
      </c>
      <c r="OIG6">
        <v>1.16486121726211E-4</v>
      </c>
      <c r="OIH6">
        <v>1.14433502830024E-4</v>
      </c>
      <c r="OII6">
        <v>1.1545981226390699E-4</v>
      </c>
      <c r="OIJ6">
        <v>1.03657253674782E-4</v>
      </c>
      <c r="OIK6">
        <v>1.0468356313708599E-4</v>
      </c>
      <c r="OIL6">
        <v>1.04170408434356E-4</v>
      </c>
      <c r="OIM6">
        <v>1.19051895325128E-4</v>
      </c>
      <c r="OIN6">
        <v>1.14433502830024E-4</v>
      </c>
      <c r="OIO6">
        <v>1.15972966995059E-4</v>
      </c>
      <c r="OIP6">
        <v>1.13407193396142E-4</v>
      </c>
      <c r="OIQ6">
        <v>1.1289403866499E-4</v>
      </c>
      <c r="OIR6">
        <v>1.13407193396142E-4</v>
      </c>
      <c r="OIS6">
        <v>1.14433502830024E-4</v>
      </c>
      <c r="OIT6">
        <v>1.13920348098872E-4</v>
      </c>
      <c r="OIU6">
        <v>1.1494665756117599E-4</v>
      </c>
      <c r="OIV6">
        <v>1.12380883962259E-4</v>
      </c>
      <c r="OIW6">
        <v>1.12380883962259E-4</v>
      </c>
      <c r="OIX6">
        <v>1.15459812292328E-4</v>
      </c>
      <c r="OIY6">
        <v>1.1392034812729399E-4</v>
      </c>
      <c r="OIZ6">
        <v>1.1340719342456299E-4</v>
      </c>
      <c r="OJA6">
        <v>1.12380883962259E-4</v>
      </c>
      <c r="OJB6">
        <v>1.12380883962259E-4</v>
      </c>
      <c r="OJC6">
        <v>1.13920348098872E-4</v>
      </c>
      <c r="OJD6">
        <v>1.13920348098872E-4</v>
      </c>
      <c r="OJE6">
        <v>1.1494665756117599E-4</v>
      </c>
      <c r="OJF6">
        <v>1.19051895325128E-4</v>
      </c>
      <c r="OJG6">
        <v>1.12380883933838E-4</v>
      </c>
      <c r="OJH6">
        <v>1.1289403866499E-4</v>
      </c>
      <c r="OJI6">
        <v>1.13407193396142E-4</v>
      </c>
      <c r="OJJ6">
        <v>1.1340719342456299E-4</v>
      </c>
      <c r="OJK6">
        <v>1.14433502830024E-4</v>
      </c>
      <c r="OJL6">
        <v>1.1392034812729399E-4</v>
      </c>
      <c r="OJM6">
        <v>1.13407193396142E-4</v>
      </c>
      <c r="OJN6">
        <v>1.18538740622398E-4</v>
      </c>
      <c r="OJO6">
        <v>1.11867729231107E-4</v>
      </c>
      <c r="OJP6">
        <v>1.1699927645736301E-4</v>
      </c>
      <c r="OJQ6">
        <v>1.05196717868238E-4</v>
      </c>
      <c r="OJR6">
        <v>1.05196717868238E-4</v>
      </c>
      <c r="OJS6">
        <v>1.08788800901038E-4</v>
      </c>
      <c r="OJT6">
        <v>1.1494665756117599E-4</v>
      </c>
      <c r="OJU6">
        <v>1.1494665756117599E-4</v>
      </c>
      <c r="OJV6">
        <v>1.16486121726211E-4</v>
      </c>
      <c r="OJW6">
        <v>1.28288680343757E-4</v>
      </c>
      <c r="OJX6">
        <v>1.1905189535355E-4</v>
      </c>
      <c r="OJY6">
        <v>1.14433502830024E-4</v>
      </c>
      <c r="OJZ6">
        <v>1.1289403866499E-4</v>
      </c>
      <c r="OKA6">
        <v>1.1289403866499E-4</v>
      </c>
      <c r="OKB6">
        <v>1.14433502830024E-4</v>
      </c>
      <c r="OKC6">
        <v>1.1494665756117599E-4</v>
      </c>
      <c r="OKD6">
        <v>1.14433502858446E-4</v>
      </c>
      <c r="OKE6">
        <v>1.3957808420172999E-4</v>
      </c>
      <c r="OKF6">
        <v>1.19051895325128E-4</v>
      </c>
      <c r="OKG6">
        <v>1.14433502858446E-4</v>
      </c>
      <c r="OKH6">
        <v>1.14433502858446E-4</v>
      </c>
      <c r="OKI6">
        <v>1.1494665756117599E-4</v>
      </c>
      <c r="OKJ6">
        <v>1.1289403866499E-4</v>
      </c>
      <c r="OKK6">
        <v>1.1289403866499E-4</v>
      </c>
      <c r="OKL6">
        <v>1.15459812292328E-4</v>
      </c>
      <c r="OKM6">
        <v>1.1392034812729399E-4</v>
      </c>
      <c r="OKN6">
        <v>1.15459812292328E-4</v>
      </c>
      <c r="OKO6">
        <v>1.13407193396142E-4</v>
      </c>
      <c r="OKP6">
        <v>1.1494665756117599E-4</v>
      </c>
      <c r="OKQ6">
        <v>1.11867729231107E-4</v>
      </c>
      <c r="OKR6">
        <v>1.12894038693411E-4</v>
      </c>
      <c r="OKS6">
        <v>1.1392034812729399E-4</v>
      </c>
      <c r="OKT6">
        <v>1.1392034812729399E-4</v>
      </c>
      <c r="OKU6">
        <v>1.1699927645736301E-4</v>
      </c>
      <c r="OKV6">
        <v>1.1289403866499E-4</v>
      </c>
      <c r="OKW6">
        <v>1.14433502830024E-4</v>
      </c>
      <c r="OKX6">
        <v>1.04170408434356E-4</v>
      </c>
      <c r="OKY6">
        <v>1.04683563165508E-4</v>
      </c>
      <c r="OKZ6">
        <v>1.06223027330543E-4</v>
      </c>
      <c r="OLA6">
        <v>1.0673618203327301E-4</v>
      </c>
      <c r="OLB6">
        <v>1.29314989749218E-4</v>
      </c>
      <c r="OLC6">
        <v>1.69341058011696E-4</v>
      </c>
      <c r="OLD6">
        <v>1.28288680315336E-4</v>
      </c>
      <c r="OLE6">
        <v>1.2777552561260501E-4</v>
      </c>
      <c r="OLF6">
        <v>1.06736182004851E-4</v>
      </c>
      <c r="OLG6">
        <v>1.0570987259939101E-4</v>
      </c>
      <c r="OLH6">
        <v>1.0365725370320399E-4</v>
      </c>
      <c r="OLI6">
        <v>1.05709872570969E-4</v>
      </c>
      <c r="OLJ6">
        <v>1.0673618203327301E-4</v>
      </c>
      <c r="OLK6">
        <v>1.35472846437778E-4</v>
      </c>
      <c r="OLL6">
        <v>1.07762491467156E-4</v>
      </c>
      <c r="OLM6">
        <v>1.06223027302121E-4</v>
      </c>
      <c r="OLN6">
        <v>1.06223027302121E-4</v>
      </c>
      <c r="OLO6">
        <v>1.06223027302121E-4</v>
      </c>
      <c r="OLP6">
        <v>1.05709872570969E-4</v>
      </c>
      <c r="OLQ6">
        <v>1.12380883962259E-4</v>
      </c>
      <c r="OLR6">
        <v>1.3803862000827299E-4</v>
      </c>
      <c r="OLS6">
        <v>1.1699927645736301E-4</v>
      </c>
      <c r="OLT6">
        <v>1.14433502858446E-4</v>
      </c>
      <c r="OLU6">
        <v>1.14433502858446E-4</v>
      </c>
      <c r="OLV6">
        <v>1.14433502830024E-4</v>
      </c>
      <c r="OLW6">
        <v>1.05196717868238E-4</v>
      </c>
      <c r="OLX6">
        <v>1.06223027302121E-4</v>
      </c>
      <c r="OLY6">
        <v>1.07762491467156E-4</v>
      </c>
      <c r="OLZ6">
        <v>1.06223027302121E-4</v>
      </c>
      <c r="OMA6">
        <v>1.06223027302121E-4</v>
      </c>
      <c r="OMB6">
        <v>1.3649915587166101E-4</v>
      </c>
      <c r="OMC6">
        <v>1.18538740622398E-4</v>
      </c>
      <c r="OMD6">
        <v>1.2520975201368799E-4</v>
      </c>
      <c r="OME6">
        <v>1.07762491467156E-4</v>
      </c>
      <c r="OMF6">
        <v>1.0468356313708599E-4</v>
      </c>
      <c r="OMG6">
        <v>1.06223027302121E-4</v>
      </c>
      <c r="OMH6">
        <v>1.21104514221315E-4</v>
      </c>
      <c r="OMI6">
        <v>1.14433502858446E-4</v>
      </c>
      <c r="OMJ6">
        <v>1.66775284412779E-4</v>
      </c>
      <c r="OMK6">
        <v>1.1494665756117599E-4</v>
      </c>
      <c r="OML6">
        <v>1.12894038693411E-4</v>
      </c>
      <c r="OMM6">
        <v>1.1392034812729399E-4</v>
      </c>
      <c r="OMN6">
        <v>1.1392034812729399E-4</v>
      </c>
      <c r="OMO6">
        <v>1.2623606144757099E-4</v>
      </c>
      <c r="OMP6">
        <v>1.1699927645736301E-4</v>
      </c>
      <c r="OMQ6">
        <v>1.15972966995059E-4</v>
      </c>
      <c r="OMR6">
        <v>1.2726237088145299E-4</v>
      </c>
      <c r="OMS6">
        <v>1.1392034812729399E-4</v>
      </c>
      <c r="OMT6">
        <v>1.14946657589598E-4</v>
      </c>
      <c r="OMU6">
        <v>1.2315713308908E-4</v>
      </c>
      <c r="OMV6">
        <v>1.2367028782023199E-4</v>
      </c>
      <c r="OMW6">
        <v>1.2264397838634901E-4</v>
      </c>
      <c r="OMX6">
        <v>1.20591359490163E-4</v>
      </c>
      <c r="OMY6">
        <v>1.1699927645736301E-4</v>
      </c>
      <c r="OMZ6">
        <v>1.1392034812729399E-4</v>
      </c>
      <c r="ONA6">
        <v>1.2161766892404501E-4</v>
      </c>
      <c r="ONB6">
        <v>1.1597296702348101E-4</v>
      </c>
      <c r="ONC6">
        <v>1.13407193396142E-4</v>
      </c>
      <c r="OND6">
        <v>1.1392034812729399E-4</v>
      </c>
      <c r="ONE6">
        <v>1.1905189535355E-4</v>
      </c>
      <c r="ONF6">
        <v>1.1392034812729399E-4</v>
      </c>
      <c r="ONG6">
        <v>1.15459812292328E-4</v>
      </c>
      <c r="ONH6">
        <v>1.15972966995059E-4</v>
      </c>
      <c r="ONI6">
        <v>1.1597296702348101E-4</v>
      </c>
      <c r="ONJ6">
        <v>1.14433502858446E-4</v>
      </c>
      <c r="ONK6">
        <v>1.12894038693411E-4</v>
      </c>
      <c r="ONL6">
        <v>1.15459812292328E-4</v>
      </c>
      <c r="ONM6">
        <v>1.14433502858446E-4</v>
      </c>
      <c r="ONN6">
        <v>1.1494665756117599E-4</v>
      </c>
      <c r="ONO6">
        <v>1.15459812292328E-4</v>
      </c>
      <c r="ONP6">
        <v>1.14946657589598E-4</v>
      </c>
      <c r="ONQ6">
        <v>1.15459812292328E-4</v>
      </c>
      <c r="ONR6">
        <v>1.1597296702348101E-4</v>
      </c>
      <c r="ONS6">
        <v>1.1597296702348101E-4</v>
      </c>
      <c r="ONT6">
        <v>1.12894038693411E-4</v>
      </c>
      <c r="ONU6">
        <v>1.14433502830024E-4</v>
      </c>
      <c r="ONV6">
        <v>1.1340719342456299E-4</v>
      </c>
      <c r="ONW6">
        <v>1.14433502830024E-4</v>
      </c>
      <c r="ONX6">
        <v>1.1597296702348101E-4</v>
      </c>
      <c r="ONY6">
        <v>1.15459812292328E-4</v>
      </c>
      <c r="ONZ6">
        <v>1.1494665756117599E-4</v>
      </c>
      <c r="OOA6">
        <v>1.15459812292328E-4</v>
      </c>
      <c r="OOB6">
        <v>1.13407193396142E-4</v>
      </c>
      <c r="OOC6">
        <v>1.12894038693411E-4</v>
      </c>
      <c r="OOD6">
        <v>1.1392034812729399E-4</v>
      </c>
      <c r="OOE6">
        <v>1.14433502858446E-4</v>
      </c>
      <c r="OOF6">
        <v>1.15972966995059E-4</v>
      </c>
      <c r="OOG6">
        <v>1.15459812292328E-4</v>
      </c>
      <c r="OOH6">
        <v>1.1392034812729399E-4</v>
      </c>
      <c r="OOI6">
        <v>1.14433502830024E-4</v>
      </c>
      <c r="OOJ6">
        <v>1.1494665756117599E-4</v>
      </c>
      <c r="OOK6">
        <v>1.1494665756117599E-4</v>
      </c>
      <c r="OOL6">
        <v>1.1494665756117599E-4</v>
      </c>
      <c r="OOM6">
        <v>1.1289403866499E-4</v>
      </c>
      <c r="OON6">
        <v>1.16486121726211E-4</v>
      </c>
      <c r="OOO6">
        <v>1.1494665756117599E-4</v>
      </c>
      <c r="OOP6">
        <v>1.1597296702348101E-4</v>
      </c>
      <c r="OOQ6">
        <v>1.16486121726211E-4</v>
      </c>
      <c r="OOR6">
        <v>1.54459571092502E-4</v>
      </c>
      <c r="OOS6">
        <v>1.15459812292328E-4</v>
      </c>
      <c r="OOT6">
        <v>1.20591359518584E-4</v>
      </c>
      <c r="OOU6">
        <v>1.1494665756117599E-4</v>
      </c>
      <c r="OOV6">
        <v>1.8576200909592401E-4</v>
      </c>
      <c r="OOW6">
        <v>1.43683321965681E-4</v>
      </c>
      <c r="OOX6">
        <v>1.14946657589598E-4</v>
      </c>
      <c r="OOY6">
        <v>1.1392034812729399E-4</v>
      </c>
      <c r="OOZ6">
        <v>1.12380883962259E-4</v>
      </c>
      <c r="OPA6">
        <v>1.1699927645736301E-4</v>
      </c>
      <c r="OPB6">
        <v>1.1597296702348101E-4</v>
      </c>
      <c r="OPC6">
        <v>1.1699927645736301E-4</v>
      </c>
      <c r="OPD6">
        <v>1.1699927645736301E-4</v>
      </c>
      <c r="OPE6">
        <v>1.1340719342456299E-4</v>
      </c>
      <c r="OPF6">
        <v>1.06223027302121E-4</v>
      </c>
      <c r="OPG6">
        <v>1.06223027302121E-4</v>
      </c>
      <c r="OPH6">
        <v>1.0673618203327301E-4</v>
      </c>
      <c r="OPI6">
        <v>1.06736182004851E-4</v>
      </c>
      <c r="OPJ6">
        <v>1.2007820478743201E-4</v>
      </c>
      <c r="OPK6">
        <v>1.14433502830024E-4</v>
      </c>
      <c r="OPL6">
        <v>1.17512431188515E-4</v>
      </c>
      <c r="OPM6">
        <v>1.2623606141914901E-4</v>
      </c>
      <c r="OPN6">
        <v>1.15459812292328E-4</v>
      </c>
      <c r="OPO6">
        <v>1.16486121726211E-4</v>
      </c>
      <c r="OPP6">
        <v>1.15972966995059E-4</v>
      </c>
      <c r="OPQ6">
        <v>1.1392034812729399E-4</v>
      </c>
      <c r="OPR6">
        <v>1.1289403866499E-4</v>
      </c>
      <c r="OPS6">
        <v>1.14433502858446E-4</v>
      </c>
      <c r="OPT6">
        <v>1.2007820478743201E-4</v>
      </c>
      <c r="OPU6">
        <v>1.16486121726211E-4</v>
      </c>
      <c r="OPV6">
        <v>1.1340719342456299E-4</v>
      </c>
      <c r="OPW6">
        <v>1.1494665756117599E-4</v>
      </c>
      <c r="OPX6">
        <v>1.15459812292328E-4</v>
      </c>
      <c r="OPY6">
        <v>1.15972966995059E-4</v>
      </c>
      <c r="OPZ6">
        <v>1.15459812292328E-4</v>
      </c>
      <c r="OQA6">
        <v>1.1392034812729399E-4</v>
      </c>
      <c r="OQB6">
        <v>1.23157133117501E-4</v>
      </c>
      <c r="OQC6">
        <v>1.1597296702348101E-4</v>
      </c>
      <c r="OQD6">
        <v>1.15459812292328E-4</v>
      </c>
      <c r="OQE6">
        <v>1.1597296702348101E-4</v>
      </c>
      <c r="OQF6">
        <v>1.15459812292328E-4</v>
      </c>
      <c r="OQG6">
        <v>1.14946657589598E-4</v>
      </c>
      <c r="OQH6">
        <v>1.21104514221315E-4</v>
      </c>
      <c r="OQI6">
        <v>1.14433502830024E-4</v>
      </c>
      <c r="OQJ6">
        <v>1.1494665756117599E-4</v>
      </c>
      <c r="OQK6">
        <v>1.14433502830024E-4</v>
      </c>
      <c r="OQL6">
        <v>1.1494665756117599E-4</v>
      </c>
      <c r="OQM6">
        <v>1.15459812292328E-4</v>
      </c>
      <c r="OQN6">
        <v>1.15972966995059E-4</v>
      </c>
      <c r="OQO6">
        <v>1.1494665756117599E-4</v>
      </c>
      <c r="OQP6">
        <v>1.1545981226390699E-4</v>
      </c>
      <c r="OQQ6">
        <v>1.14433502830024E-4</v>
      </c>
      <c r="OQR6">
        <v>1.15972966995059E-4</v>
      </c>
      <c r="OQS6">
        <v>1.1597296702348101E-4</v>
      </c>
      <c r="OQT6">
        <v>1.13407193396142E-4</v>
      </c>
      <c r="OQU6">
        <v>1.15459812292328E-4</v>
      </c>
      <c r="OQV6">
        <v>1.1494665756117599E-4</v>
      </c>
      <c r="OQW6">
        <v>1.1545981226390699E-4</v>
      </c>
      <c r="OQX6">
        <v>1.15972966995059E-4</v>
      </c>
      <c r="OQY6">
        <v>1.16486121726211E-4</v>
      </c>
      <c r="OQZ6">
        <v>1.1494665756117599E-4</v>
      </c>
      <c r="ORA6">
        <v>1.1494665756117599E-4</v>
      </c>
      <c r="ORB6">
        <v>1.1494665756117599E-4</v>
      </c>
      <c r="ORC6">
        <v>1.15972966995059E-4</v>
      </c>
      <c r="ORD6">
        <v>1.1699927645736301E-4</v>
      </c>
      <c r="ORE6">
        <v>1.14946657589598E-4</v>
      </c>
      <c r="ORF6">
        <v>1.14433502830024E-4</v>
      </c>
      <c r="ORG6">
        <v>1.1699927645736301E-4</v>
      </c>
      <c r="ORH6">
        <v>1.17512431188515E-4</v>
      </c>
      <c r="ORI6">
        <v>1.15459812292328E-4</v>
      </c>
      <c r="ORJ6">
        <v>1.16486121754633E-4</v>
      </c>
      <c r="ORK6">
        <v>1.16486121726211E-4</v>
      </c>
      <c r="ORL6">
        <v>1.1392034812729399E-4</v>
      </c>
      <c r="ORM6">
        <v>1.1392034812729399E-4</v>
      </c>
      <c r="ORN6">
        <v>1.53433261658619E-4</v>
      </c>
      <c r="ORO6">
        <v>1.16999276428941E-4</v>
      </c>
      <c r="ORP6">
        <v>1.18025585919667E-4</v>
      </c>
      <c r="ORQ6">
        <v>1.15459812292328E-4</v>
      </c>
      <c r="ORR6">
        <v>1.1494665756117599E-4</v>
      </c>
      <c r="ORS6">
        <v>1.14433502858446E-4</v>
      </c>
      <c r="ORT6">
        <v>1.14433502830024E-4</v>
      </c>
      <c r="ORU6">
        <v>1.1597296702348101E-4</v>
      </c>
      <c r="ORV6">
        <v>1.2264397838634901E-4</v>
      </c>
      <c r="ORW6">
        <v>1.16999276428941E-4</v>
      </c>
      <c r="ORX6">
        <v>1.4676225029575099E-4</v>
      </c>
      <c r="ORY6">
        <v>1.16486121726211E-4</v>
      </c>
      <c r="ORZ6">
        <v>1.1597296702348101E-4</v>
      </c>
      <c r="OSA6">
        <v>1.16486121726211E-4</v>
      </c>
      <c r="OSB6">
        <v>1.1699927645736301E-4</v>
      </c>
      <c r="OSC6">
        <v>1.1545981226390699E-4</v>
      </c>
      <c r="OSD6">
        <v>1.1494665756117599E-4</v>
      </c>
      <c r="OSE6">
        <v>1.15459812292328E-4</v>
      </c>
      <c r="OSF6">
        <v>1.18025585891246E-4</v>
      </c>
      <c r="OSG6">
        <v>1.1699927645736301E-4</v>
      </c>
      <c r="OSH6">
        <v>1.2161766892404501E-4</v>
      </c>
      <c r="OSI6">
        <v>1.06736182004851E-4</v>
      </c>
      <c r="OSJ6">
        <v>1.0673618203327301E-4</v>
      </c>
      <c r="OSK6">
        <v>1.07762491467156E-4</v>
      </c>
      <c r="OSL6">
        <v>1.08275646198308E-4</v>
      </c>
      <c r="OSM6">
        <v>1.2469659725411399E-4</v>
      </c>
      <c r="OSN6">
        <v>1.18025585891246E-4</v>
      </c>
      <c r="OSO6">
        <v>1.2007820478743201E-4</v>
      </c>
      <c r="OSP6">
        <v>1.15459812292328E-4</v>
      </c>
      <c r="OSQ6">
        <v>1.1494665756117599E-4</v>
      </c>
      <c r="OSR6">
        <v>1.1545981226390699E-4</v>
      </c>
      <c r="OSS6">
        <v>1.15972966995059E-4</v>
      </c>
      <c r="OST6">
        <v>1.1699927645736301E-4</v>
      </c>
      <c r="OSU6">
        <v>1.16486121726211E-4</v>
      </c>
      <c r="OSV6">
        <v>1.18025585891246E-4</v>
      </c>
      <c r="OSW6">
        <v>1.18025585891246E-4</v>
      </c>
      <c r="OSX6">
        <v>1.1494665756117599E-4</v>
      </c>
      <c r="OSY6">
        <v>1.15459812292328E-4</v>
      </c>
      <c r="OSZ6">
        <v>1.15459812292328E-4</v>
      </c>
      <c r="OTA6">
        <v>1.14433502830024E-4</v>
      </c>
      <c r="OTB6">
        <v>1.1494665756117599E-4</v>
      </c>
      <c r="OTC6">
        <v>1.15459812292328E-4</v>
      </c>
      <c r="OTD6">
        <v>1.16486121754633E-4</v>
      </c>
      <c r="OTE6">
        <v>1.1956505005628E-4</v>
      </c>
      <c r="OTF6">
        <v>1.1597296702348101E-4</v>
      </c>
      <c r="OTG6">
        <v>1.1494665756117599E-4</v>
      </c>
      <c r="OTH6">
        <v>1.14433502830024E-4</v>
      </c>
      <c r="OTI6">
        <v>1.1545981226390699E-4</v>
      </c>
      <c r="OTJ6">
        <v>1.15972966995059E-4</v>
      </c>
      <c r="OTK6">
        <v>1.2418344255138401E-4</v>
      </c>
      <c r="OTL6">
        <v>1.1494665756117599E-4</v>
      </c>
      <c r="OTM6">
        <v>1.18538740622398E-4</v>
      </c>
      <c r="OTN6">
        <v>1.1597296702348101E-4</v>
      </c>
      <c r="OTO6">
        <v>1.15459812292328E-4</v>
      </c>
      <c r="OTP6">
        <v>1.1597296702348101E-4</v>
      </c>
      <c r="OTQ6">
        <v>1.4932802389466799E-4</v>
      </c>
      <c r="OTR6">
        <v>1.18538740622398E-4</v>
      </c>
      <c r="OTS6">
        <v>1.16486121754633E-4</v>
      </c>
      <c r="OTT6">
        <v>1.76525224134138E-4</v>
      </c>
      <c r="OTU6">
        <v>1.18025585891246E-4</v>
      </c>
      <c r="OTV6">
        <v>1.8576200909592401E-4</v>
      </c>
      <c r="OTW6">
        <v>1.2469659725411399E-4</v>
      </c>
      <c r="OTX6">
        <v>1.3085445391425299E-4</v>
      </c>
      <c r="OTY6">
        <v>1.17512431160093E-4</v>
      </c>
      <c r="OTZ6">
        <v>1.15459812292328E-4</v>
      </c>
      <c r="OUA6">
        <v>1.1853874059397601E-4</v>
      </c>
      <c r="OUB6">
        <v>1.1699927645736301E-4</v>
      </c>
      <c r="OUC6">
        <v>1.1699927645736301E-4</v>
      </c>
      <c r="OUD6">
        <v>1.18025585891246E-4</v>
      </c>
      <c r="OUE6">
        <v>1.15972966995059E-4</v>
      </c>
      <c r="OUF6">
        <v>1.15459812292328E-4</v>
      </c>
      <c r="OUG6">
        <v>1.16486121726211E-4</v>
      </c>
      <c r="OUH6">
        <v>1.16486121726211E-4</v>
      </c>
      <c r="OUI6">
        <v>1.17512431160093E-4</v>
      </c>
      <c r="OUJ6">
        <v>1.1494665756117599E-4</v>
      </c>
      <c r="OUK6">
        <v>1.16486121754633E-4</v>
      </c>
      <c r="OUL6">
        <v>1.1597296702348101E-4</v>
      </c>
      <c r="OUM6">
        <v>1.1699927645736301E-4</v>
      </c>
      <c r="OUN6">
        <v>1.18025585891246E-4</v>
      </c>
      <c r="OUO6">
        <v>1.15972966995059E-4</v>
      </c>
      <c r="OUP6">
        <v>1.1545981226390699E-4</v>
      </c>
      <c r="OUQ6">
        <v>1.2367028782023199E-4</v>
      </c>
      <c r="OUR6">
        <v>1.16486121726211E-4</v>
      </c>
      <c r="OUS6">
        <v>1.16999276428941E-4</v>
      </c>
      <c r="OUT6">
        <v>1.16999276428941E-4</v>
      </c>
      <c r="OUU6">
        <v>1.1494665756117599E-4</v>
      </c>
      <c r="OUV6">
        <v>1.1597296702348101E-4</v>
      </c>
      <c r="OUW6">
        <v>1.15459812292328E-4</v>
      </c>
      <c r="OUX6">
        <v>1.15459812292328E-4</v>
      </c>
      <c r="OUY6">
        <v>1.16486121726211E-4</v>
      </c>
      <c r="OUZ6">
        <v>1.16486121726211E-4</v>
      </c>
      <c r="OVA6">
        <v>1.1597296702348101E-4</v>
      </c>
      <c r="OVB6">
        <v>1.18025585891246E-4</v>
      </c>
      <c r="OVC6">
        <v>1.15972966995059E-4</v>
      </c>
      <c r="OVD6">
        <v>1.17512431160093E-4</v>
      </c>
      <c r="OVE6">
        <v>1.1545981226390699E-4</v>
      </c>
      <c r="OVF6">
        <v>1.16486121726211E-4</v>
      </c>
      <c r="OVG6">
        <v>1.17512431188515E-4</v>
      </c>
      <c r="OVH6">
        <v>1.2161766892404501E-4</v>
      </c>
      <c r="OVI6">
        <v>1.1699927645736301E-4</v>
      </c>
      <c r="OVJ6">
        <v>1.15972966995059E-4</v>
      </c>
      <c r="OVK6">
        <v>1.16999276428941E-4</v>
      </c>
      <c r="OVL6">
        <v>1.18025585891246E-4</v>
      </c>
      <c r="OVM6">
        <v>1.1597296702348101E-4</v>
      </c>
      <c r="OVN6">
        <v>1.14433502858446E-4</v>
      </c>
      <c r="OVO6">
        <v>1.15459812292328E-4</v>
      </c>
      <c r="OVP6">
        <v>1.1597296702348101E-4</v>
      </c>
      <c r="OVQ6">
        <v>1.16486121726211E-4</v>
      </c>
      <c r="OVR6">
        <v>1.1699927645736301E-4</v>
      </c>
      <c r="OVS6">
        <v>1.15459812292328E-4</v>
      </c>
      <c r="OVT6">
        <v>1.16486121726211E-4</v>
      </c>
      <c r="OVU6">
        <v>1.1699927645736301E-4</v>
      </c>
      <c r="OVV6">
        <v>1.2315713308908E-4</v>
      </c>
      <c r="OVW6">
        <v>1.1956505005628E-4</v>
      </c>
      <c r="OVX6">
        <v>1.21104514221315E-4</v>
      </c>
      <c r="OVY6">
        <v>1.1956505005628E-4</v>
      </c>
      <c r="OVZ6">
        <v>1.1494665756117599E-4</v>
      </c>
      <c r="OWA6">
        <v>1.1597296702348101E-4</v>
      </c>
      <c r="OWB6">
        <v>1.16486121726211E-4</v>
      </c>
      <c r="OWC6">
        <v>1.17512431160093E-4</v>
      </c>
      <c r="OWD6">
        <v>1.17512431188515E-4</v>
      </c>
      <c r="OWE6">
        <v>1.1699927645736301E-4</v>
      </c>
      <c r="OWF6">
        <v>1.17512431188515E-4</v>
      </c>
      <c r="OWG6">
        <v>1.15972966995059E-4</v>
      </c>
      <c r="OWH6">
        <v>1.1699927645736301E-4</v>
      </c>
      <c r="OWI6">
        <v>1.17512431160093E-4</v>
      </c>
      <c r="OWJ6">
        <v>1.17512431160093E-4</v>
      </c>
      <c r="OWK6">
        <v>1.18025585891246E-4</v>
      </c>
      <c r="OWL6">
        <v>1.16486121754633E-4</v>
      </c>
      <c r="OWM6">
        <v>1.1597296702348101E-4</v>
      </c>
      <c r="OWN6">
        <v>1.16999276428941E-4</v>
      </c>
      <c r="OWO6">
        <v>1.16486121726211E-4</v>
      </c>
      <c r="OWP6">
        <v>1.2367028784865299E-4</v>
      </c>
      <c r="OWQ6">
        <v>1.07762491467156E-4</v>
      </c>
      <c r="OWR6">
        <v>1.07762491467156E-4</v>
      </c>
      <c r="OWS6">
        <v>1.08788800901038E-4</v>
      </c>
      <c r="OWT6">
        <v>1.1905189535355E-4</v>
      </c>
      <c r="OWU6">
        <v>1.18025585919667E-4</v>
      </c>
      <c r="OWV6">
        <v>1.1699927645736301E-4</v>
      </c>
      <c r="OWW6">
        <v>1.15972966995059E-4</v>
      </c>
      <c r="OWX6">
        <v>1.16486121726211E-4</v>
      </c>
      <c r="OWY6">
        <v>1.17512431160093E-4</v>
      </c>
      <c r="OWZ6">
        <v>1.17512431160093E-4</v>
      </c>
      <c r="OXA6">
        <v>1.18538740622398E-4</v>
      </c>
      <c r="OXB6">
        <v>1.16486121726211E-4</v>
      </c>
      <c r="OXC6">
        <v>1.1699927645736301E-4</v>
      </c>
      <c r="OXD6">
        <v>1.17512431160093E-4</v>
      </c>
      <c r="OXE6">
        <v>1.16486121726211E-4</v>
      </c>
      <c r="OXF6">
        <v>1.15972966995059E-4</v>
      </c>
      <c r="OXG6">
        <v>1.16999276428941E-4</v>
      </c>
      <c r="OXH6">
        <v>1.18025585891246E-4</v>
      </c>
      <c r="OXI6">
        <v>1.1905189535355E-4</v>
      </c>
      <c r="OXJ6">
        <v>1.17512431160093E-4</v>
      </c>
      <c r="OXK6">
        <v>1.17512431160093E-4</v>
      </c>
      <c r="OXL6">
        <v>1.1699927645736301E-4</v>
      </c>
      <c r="OXM6">
        <v>1.18025585891246E-4</v>
      </c>
      <c r="OXN6">
        <v>1.18025585891246E-4</v>
      </c>
      <c r="OXO6">
        <v>1.15459812292328E-4</v>
      </c>
      <c r="OXP6">
        <v>1.1597296702348101E-4</v>
      </c>
      <c r="OXQ6">
        <v>1.17512431188515E-4</v>
      </c>
      <c r="OXR6">
        <v>1.1905189535355E-4</v>
      </c>
      <c r="OXS6">
        <v>1.1905189535355E-4</v>
      </c>
      <c r="OXT6">
        <v>1.1699927645736301E-4</v>
      </c>
      <c r="OXU6">
        <v>1.16486121726211E-4</v>
      </c>
      <c r="OXV6">
        <v>1.1699927645736301E-4</v>
      </c>
      <c r="OXW6">
        <v>1.18538740622398E-4</v>
      </c>
      <c r="OXX6">
        <v>1.09301955660612E-4</v>
      </c>
      <c r="OXY6">
        <v>1.0981511036334201E-4</v>
      </c>
      <c r="OXZ6">
        <v>1.08275646198308E-4</v>
      </c>
      <c r="OYA6">
        <v>1.21104514221315E-4</v>
      </c>
      <c r="OYB6">
        <v>1.18538740622398E-4</v>
      </c>
      <c r="OYC6">
        <v>1.1699927645736301E-4</v>
      </c>
      <c r="OYD6">
        <v>1.21617668952467E-4</v>
      </c>
      <c r="OYE6">
        <v>1.10841419797225E-4</v>
      </c>
      <c r="OYF6">
        <v>1.0981511033492E-4</v>
      </c>
      <c r="OYG6">
        <v>1.08275646198308E-4</v>
      </c>
      <c r="OYH6">
        <v>1.07762491467156E-4</v>
      </c>
      <c r="OYI6">
        <v>1.0930195563219E-4</v>
      </c>
      <c r="OYJ6">
        <v>1.0930195563219E-4</v>
      </c>
      <c r="OYK6">
        <v>1.4778855972963299E-4</v>
      </c>
      <c r="OYL6">
        <v>1.07762491467156E-4</v>
      </c>
      <c r="OYM6">
        <v>1.0878880092946E-4</v>
      </c>
      <c r="OYN6">
        <v>1.08275646198308E-4</v>
      </c>
      <c r="OYO6">
        <v>1.08788800901038E-4</v>
      </c>
      <c r="OYP6">
        <v>1.08788800901038E-4</v>
      </c>
      <c r="OYQ6">
        <v>1.0981511033492E-4</v>
      </c>
      <c r="OYR6">
        <v>1.2880183504648799E-4</v>
      </c>
      <c r="OYS6">
        <v>1.17512431160093E-4</v>
      </c>
      <c r="OYT6">
        <v>1.15459812292328E-4</v>
      </c>
      <c r="OYU6">
        <v>1.1956505005628E-4</v>
      </c>
      <c r="OYV6">
        <v>1.18025585891246E-4</v>
      </c>
      <c r="OYW6">
        <v>1.19051895325128E-4</v>
      </c>
      <c r="OYX6">
        <v>1.16486121754633E-4</v>
      </c>
      <c r="OYY6">
        <v>1.16486121726211E-4</v>
      </c>
      <c r="OYZ6">
        <v>1.18025585891246E-4</v>
      </c>
      <c r="OZA6">
        <v>1.2264397838634901E-4</v>
      </c>
      <c r="OZB6">
        <v>1.1956505005628E-4</v>
      </c>
      <c r="OZC6">
        <v>1.17512431188515E-4</v>
      </c>
      <c r="OZD6">
        <v>1.15459812292328E-4</v>
      </c>
      <c r="OZE6">
        <v>1.1699927645736301E-4</v>
      </c>
      <c r="OZF6">
        <v>1.18025585891246E-4</v>
      </c>
      <c r="OZG6">
        <v>1.3034129921152201E-4</v>
      </c>
      <c r="OZH6">
        <v>1.1853874059397601E-4</v>
      </c>
      <c r="OZI6">
        <v>1.3495969170662601E-4</v>
      </c>
      <c r="OZJ6">
        <v>1.18538740622398E-4</v>
      </c>
      <c r="OZK6">
        <v>1.16999276428941E-4</v>
      </c>
      <c r="OZL6">
        <v>1.15972966995059E-4</v>
      </c>
      <c r="OZM6">
        <v>1.17512431160093E-4</v>
      </c>
      <c r="OZN6">
        <v>1.18538740622398E-4</v>
      </c>
      <c r="OZO6">
        <v>1.2007820478743201E-4</v>
      </c>
      <c r="OZP6">
        <v>1.1905189535355E-4</v>
      </c>
      <c r="OZQ6">
        <v>1.17512431188515E-4</v>
      </c>
      <c r="OZR6">
        <v>1.18538740622398E-4</v>
      </c>
      <c r="OZS6">
        <v>1.19051895325128E-4</v>
      </c>
      <c r="OZT6">
        <v>1.18025585891246E-4</v>
      </c>
      <c r="OZU6">
        <v>1.1905189535355E-4</v>
      </c>
      <c r="OZV6">
        <v>1.17512431188515E-4</v>
      </c>
      <c r="OZW6">
        <v>1.1699927645736301E-4</v>
      </c>
      <c r="OZX6">
        <v>1.18025585891246E-4</v>
      </c>
      <c r="OZY6">
        <v>1.18025585891246E-4</v>
      </c>
      <c r="OZZ6">
        <v>1.18025585891246E-4</v>
      </c>
      <c r="PAA6">
        <v>1.1699927645736301E-4</v>
      </c>
      <c r="PAB6">
        <v>1.18025585891246E-4</v>
      </c>
      <c r="PAC6">
        <v>1.17512431188515E-4</v>
      </c>
      <c r="PAD6">
        <v>1.17512431188515E-4</v>
      </c>
      <c r="PAE6">
        <v>1.18538740622398E-4</v>
      </c>
      <c r="PAF6">
        <v>1.19565050084702E-4</v>
      </c>
      <c r="PAG6">
        <v>1.18025585891246E-4</v>
      </c>
      <c r="PAH6">
        <v>1.18025585891246E-4</v>
      </c>
      <c r="PAI6">
        <v>1.17512431188515E-4</v>
      </c>
      <c r="PAJ6">
        <v>1.18025585891246E-4</v>
      </c>
      <c r="PAK6">
        <v>1.1905189535355E-4</v>
      </c>
      <c r="PAL6">
        <v>1.1905189535355E-4</v>
      </c>
      <c r="PAM6">
        <v>1.21104514221315E-4</v>
      </c>
      <c r="PAN6">
        <v>1.15972966995059E-4</v>
      </c>
      <c r="PAO6">
        <v>1.1853874059397601E-4</v>
      </c>
      <c r="PAP6">
        <v>1.18025585891246E-4</v>
      </c>
      <c r="PAQ6">
        <v>1.18025585891246E-4</v>
      </c>
      <c r="PAR6">
        <v>1.18538740622398E-4</v>
      </c>
      <c r="PAS6">
        <v>1.17512431188515E-4</v>
      </c>
      <c r="PAT6">
        <v>1.18538740622398E-4</v>
      </c>
      <c r="PAU6">
        <v>1.16486121726211E-4</v>
      </c>
      <c r="PAV6">
        <v>1.17512431188515E-4</v>
      </c>
      <c r="PAW6">
        <v>1.1956505005628E-4</v>
      </c>
      <c r="PAX6">
        <v>1.1956505005628E-4</v>
      </c>
      <c r="PAY6">
        <v>1.19051895325128E-4</v>
      </c>
      <c r="PAZ6">
        <v>1.17512431160093E-4</v>
      </c>
      <c r="PBA6">
        <v>1.16486121726211E-4</v>
      </c>
      <c r="PBB6">
        <v>1.18025585891246E-4</v>
      </c>
      <c r="PBC6">
        <v>1.18538740622398E-4</v>
      </c>
      <c r="PBD6">
        <v>1.18538740622398E-4</v>
      </c>
      <c r="PBE6">
        <v>1.18538740622398E-4</v>
      </c>
      <c r="PBF6">
        <v>1.17512431160093E-4</v>
      </c>
      <c r="PBG6">
        <v>1.1853874059397601E-4</v>
      </c>
      <c r="PBH6">
        <v>1.18025585891246E-4</v>
      </c>
      <c r="PBI6">
        <v>1.1956505005628E-4</v>
      </c>
      <c r="PBJ6">
        <v>1.1853874059397601E-4</v>
      </c>
      <c r="PBK6">
        <v>1.1853874059397601E-4</v>
      </c>
      <c r="PBL6">
        <v>1.1905189535355E-4</v>
      </c>
      <c r="PBM6">
        <v>1.2007820478743201E-4</v>
      </c>
      <c r="PBN6">
        <v>1.1905189535355E-4</v>
      </c>
      <c r="PBO6">
        <v>1.2007820478743201E-4</v>
      </c>
      <c r="PBP6">
        <v>1.18025585891246E-4</v>
      </c>
      <c r="PBQ6">
        <v>1.19051895325128E-4</v>
      </c>
      <c r="PBR6">
        <v>1.17512431188515E-4</v>
      </c>
      <c r="PBS6">
        <v>1.17512431188515E-4</v>
      </c>
      <c r="PBT6">
        <v>1.17512431160093E-4</v>
      </c>
      <c r="PBU6">
        <v>1.3547284640935599E-4</v>
      </c>
      <c r="PBV6">
        <v>1.1956505005628E-4</v>
      </c>
      <c r="PBW6">
        <v>1.1905189535355E-4</v>
      </c>
      <c r="PBX6">
        <v>1.18025585891246E-4</v>
      </c>
      <c r="PBY6">
        <v>1.19051895325128E-4</v>
      </c>
      <c r="PBZ6">
        <v>1.18025585891246E-4</v>
      </c>
      <c r="PCA6">
        <v>1.18538740622398E-4</v>
      </c>
      <c r="PCB6">
        <v>1.20591359490163E-4</v>
      </c>
      <c r="PCC6">
        <v>1.22130823655197E-4</v>
      </c>
      <c r="PCD6">
        <v>1.17512431188515E-4</v>
      </c>
      <c r="PCE6">
        <v>1.18025585891246E-4</v>
      </c>
      <c r="PCF6">
        <v>1.19051895325128E-4</v>
      </c>
      <c r="PCG6">
        <v>1.20591359518584E-4</v>
      </c>
      <c r="PCH6">
        <v>1.17512431160093E-4</v>
      </c>
      <c r="PCI6">
        <v>1.17512431160093E-4</v>
      </c>
      <c r="PCJ6">
        <v>1.18025585891246E-4</v>
      </c>
      <c r="PCK6">
        <v>1.1956505005628E-4</v>
      </c>
      <c r="PCL6">
        <v>1.19051895325128E-4</v>
      </c>
      <c r="PCM6">
        <v>1.18538740622398E-4</v>
      </c>
      <c r="PCN6">
        <v>1.17512431160093E-4</v>
      </c>
      <c r="PCO6">
        <v>1.18025585891246E-4</v>
      </c>
      <c r="PCP6">
        <v>1.18025585891246E-4</v>
      </c>
      <c r="PCQ6">
        <v>1.1853874059397601E-4</v>
      </c>
      <c r="PCR6">
        <v>1.2007820478743201E-4</v>
      </c>
      <c r="PCS6">
        <v>1.1956505005628E-4</v>
      </c>
      <c r="PCT6">
        <v>1.20591359518584E-4</v>
      </c>
      <c r="PCU6">
        <v>1.1699927645736301E-4</v>
      </c>
      <c r="PCV6">
        <v>1.17512431160093E-4</v>
      </c>
      <c r="PCW6">
        <v>1.19051895325128E-4</v>
      </c>
      <c r="PCX6">
        <v>1.19051895325128E-4</v>
      </c>
      <c r="PCY6">
        <v>1.1956505005628E-4</v>
      </c>
      <c r="PCZ6">
        <v>1.17512431188515E-4</v>
      </c>
      <c r="PDA6">
        <v>1.18025585891246E-4</v>
      </c>
      <c r="PDB6">
        <v>1.18025585919667E-4</v>
      </c>
      <c r="PDC6">
        <v>1.18538740622398E-4</v>
      </c>
      <c r="PDD6">
        <v>1.18538740622398E-4</v>
      </c>
      <c r="PDE6">
        <v>1.2007820478743201E-4</v>
      </c>
      <c r="PDF6">
        <v>1.2007820478743201E-4</v>
      </c>
      <c r="PDG6">
        <v>1.18025585891246E-4</v>
      </c>
      <c r="PDH6">
        <v>1.18025585891246E-4</v>
      </c>
      <c r="PDI6">
        <v>1.18538740622398E-4</v>
      </c>
      <c r="PDJ6">
        <v>1.18538740622398E-4</v>
      </c>
      <c r="PDK6">
        <v>1.18538740622398E-4</v>
      </c>
      <c r="PDL6">
        <v>1.18538740622398E-4</v>
      </c>
      <c r="PDM6">
        <v>1.2007820478743201E-4</v>
      </c>
      <c r="PDN6">
        <v>1.19051895325128E-4</v>
      </c>
      <c r="PDO6">
        <v>1.19051895325128E-4</v>
      </c>
      <c r="PDP6">
        <v>1.2007820478743201E-4</v>
      </c>
      <c r="PDQ6">
        <v>1.18025585891246E-4</v>
      </c>
      <c r="PDR6">
        <v>1.18025585891246E-4</v>
      </c>
      <c r="PDS6">
        <v>1.18025585891246E-4</v>
      </c>
      <c r="PDT6">
        <v>1.18538740622398E-4</v>
      </c>
      <c r="PDU6">
        <v>1.1956505005628E-4</v>
      </c>
      <c r="PDV6">
        <v>1.1956505005628E-4</v>
      </c>
      <c r="PDW6">
        <v>1.18025585891246E-4</v>
      </c>
      <c r="PDX6">
        <v>1.21104514221315E-4</v>
      </c>
      <c r="PDY6">
        <v>1.1956505005628E-4</v>
      </c>
      <c r="PDZ6">
        <v>1.17512431188515E-4</v>
      </c>
      <c r="PEA6">
        <v>1.2007820475901E-4</v>
      </c>
      <c r="PEB6">
        <v>1.0930195563219E-4</v>
      </c>
      <c r="PEC6">
        <v>1.1135457449995501E-4</v>
      </c>
      <c r="PED6">
        <v>1.26749216150301E-4</v>
      </c>
      <c r="PEE6">
        <v>1.23157133117501E-4</v>
      </c>
      <c r="PEF6">
        <v>1.2007820478743201E-4</v>
      </c>
      <c r="PEG6">
        <v>1.19051895325128E-4</v>
      </c>
      <c r="PEH6">
        <v>1.19051895325128E-4</v>
      </c>
      <c r="PEI6">
        <v>1.2007820478743201E-4</v>
      </c>
      <c r="PEJ6">
        <v>1.1699927645736301E-4</v>
      </c>
      <c r="PEK6">
        <v>1.18025585891246E-4</v>
      </c>
      <c r="PEL6">
        <v>1.1853874059397601E-4</v>
      </c>
      <c r="PEM6">
        <v>1.1956505005628E-4</v>
      </c>
      <c r="PEN6">
        <v>1.2007820478743201E-4</v>
      </c>
      <c r="PEO6">
        <v>1.18025585891246E-4</v>
      </c>
      <c r="PEP6">
        <v>1.17512431188515E-4</v>
      </c>
      <c r="PEQ6">
        <v>1.1905189535355E-4</v>
      </c>
      <c r="PER6">
        <v>1.18025585891246E-4</v>
      </c>
      <c r="PES6">
        <v>1.1905189535355E-4</v>
      </c>
      <c r="PET6">
        <v>1.2007820478743201E-4</v>
      </c>
      <c r="PEU6">
        <v>1.18025585891246E-4</v>
      </c>
      <c r="PEV6">
        <v>1.7549891467183399E-4</v>
      </c>
      <c r="PEW6">
        <v>1.2880183504648799E-4</v>
      </c>
      <c r="PEX6">
        <v>1.2161766892404501E-4</v>
      </c>
      <c r="PEY6">
        <v>1.20591359518584E-4</v>
      </c>
      <c r="PEZ6">
        <v>1.21104514221315E-4</v>
      </c>
      <c r="PFA6">
        <v>1.21617668952467E-4</v>
      </c>
      <c r="PFB6">
        <v>1.17512431188515E-4</v>
      </c>
      <c r="PFC6">
        <v>1.21104514221315E-4</v>
      </c>
      <c r="PFD6">
        <v>1.1956505005628E-4</v>
      </c>
      <c r="PFE6">
        <v>1.1905189535355E-4</v>
      </c>
      <c r="PFF6">
        <v>1.2007820478743201E-4</v>
      </c>
      <c r="PFG6">
        <v>1.18025585891246E-4</v>
      </c>
      <c r="PFH6">
        <v>1.1956505005628E-4</v>
      </c>
      <c r="PFI6">
        <v>1.17512431188515E-4</v>
      </c>
      <c r="PFJ6">
        <v>1.18538740622398E-4</v>
      </c>
      <c r="PFK6">
        <v>1.2007820478743201E-4</v>
      </c>
      <c r="PFL6">
        <v>1.1956505005628E-4</v>
      </c>
      <c r="PFM6">
        <v>1.20591359490163E-4</v>
      </c>
      <c r="PFN6">
        <v>1.18538740622398E-4</v>
      </c>
      <c r="PFO6">
        <v>1.18538740622398E-4</v>
      </c>
      <c r="PFP6">
        <v>1.2520975198526601E-4</v>
      </c>
      <c r="PFQ6">
        <v>1.22130823683619E-4</v>
      </c>
      <c r="PFR6">
        <v>1.2007820478743201E-4</v>
      </c>
      <c r="PFS6">
        <v>1.19051895325128E-4</v>
      </c>
      <c r="PFT6">
        <v>1.1853874059397601E-4</v>
      </c>
      <c r="PFU6">
        <v>1.1905189535355E-4</v>
      </c>
      <c r="PFV6">
        <v>1.2007820478743201E-4</v>
      </c>
      <c r="PFW6">
        <v>1.1135457449995501E-4</v>
      </c>
      <c r="PFX6">
        <v>1.0930195563219E-4</v>
      </c>
      <c r="PFY6">
        <v>1.10328265094494E-4</v>
      </c>
      <c r="PFZ6">
        <v>1.22130823683619E-4</v>
      </c>
      <c r="PGA6">
        <v>1.1905189535355E-4</v>
      </c>
      <c r="PGB6">
        <v>1.1905189535355E-4</v>
      </c>
      <c r="PGC6">
        <v>1.19051895325128E-4</v>
      </c>
      <c r="PGD6">
        <v>1.18025585891246E-4</v>
      </c>
      <c r="PGE6">
        <v>1.18025585891246E-4</v>
      </c>
      <c r="PGF6">
        <v>1.18025585891246E-4</v>
      </c>
      <c r="PGG6">
        <v>1.17512431160093E-4</v>
      </c>
      <c r="PGH6">
        <v>1.18538740622398E-4</v>
      </c>
      <c r="PGI6">
        <v>1.20591359490163E-4</v>
      </c>
      <c r="PGJ6">
        <v>1.2007820475901E-4</v>
      </c>
      <c r="PGK6">
        <v>1.2007820475901E-4</v>
      </c>
      <c r="PGL6">
        <v>1.18538740622398E-4</v>
      </c>
      <c r="PGM6">
        <v>1.1956505005628E-4</v>
      </c>
      <c r="PGN6">
        <v>1.17512431160093E-4</v>
      </c>
      <c r="PGO6">
        <v>1.19051895325128E-4</v>
      </c>
      <c r="PGP6">
        <v>1.2007820475901E-4</v>
      </c>
      <c r="PGQ6">
        <v>1.19051895325128E-4</v>
      </c>
      <c r="PGR6">
        <v>1.18025585891246E-4</v>
      </c>
      <c r="PGS6">
        <v>1.1853874059397601E-4</v>
      </c>
      <c r="PGT6">
        <v>1.19051895325128E-4</v>
      </c>
      <c r="PGU6">
        <v>1.2007820475901E-4</v>
      </c>
      <c r="PGV6">
        <v>1.18538740622398E-4</v>
      </c>
      <c r="PGW6">
        <v>1.1699927645736301E-4</v>
      </c>
      <c r="PGX6">
        <v>1.17512431160093E-4</v>
      </c>
      <c r="PGY6">
        <v>1.1905189535355E-4</v>
      </c>
      <c r="PGZ6">
        <v>1.1956505005628E-4</v>
      </c>
      <c r="PHA6">
        <v>1.2007820478743201E-4</v>
      </c>
      <c r="PHB6">
        <v>1.2007820478743201E-4</v>
      </c>
      <c r="PHC6">
        <v>1.10328265066073E-4</v>
      </c>
      <c r="PHD6">
        <v>1.0981511036334201E-4</v>
      </c>
      <c r="PHE6">
        <v>1.10841419797225E-4</v>
      </c>
      <c r="PHF6">
        <v>1.11354574528377E-4</v>
      </c>
      <c r="PHG6">
        <v>1.23157133117501E-4</v>
      </c>
      <c r="PHH6">
        <v>1.24696597282536E-4</v>
      </c>
      <c r="PHI6">
        <v>1.0981511036334201E-4</v>
      </c>
      <c r="PHJ6">
        <v>1.0930195563219E-4</v>
      </c>
      <c r="PHK6">
        <v>1.10328265094494E-4</v>
      </c>
      <c r="PHL6">
        <v>1.10328265094494E-4</v>
      </c>
      <c r="PHM6">
        <v>1.2726237088145299E-4</v>
      </c>
      <c r="PHN6">
        <v>1.0981511036334201E-4</v>
      </c>
      <c r="PHO6">
        <v>1.21104514221315E-4</v>
      </c>
      <c r="PHP6">
        <v>1.18025585891246E-4</v>
      </c>
      <c r="PHQ6">
        <v>1.1905189535355E-4</v>
      </c>
      <c r="PHR6">
        <v>1.1956505005628E-4</v>
      </c>
      <c r="PHS6">
        <v>1.20591359518584E-4</v>
      </c>
      <c r="PHT6">
        <v>1.2418344255138401E-4</v>
      </c>
      <c r="PHU6">
        <v>1.10841419797225E-4</v>
      </c>
      <c r="PHV6">
        <v>1.1905189535355E-4</v>
      </c>
      <c r="PHW6">
        <v>1.1956505005628E-4</v>
      </c>
      <c r="PHX6">
        <v>1.18538740622398E-4</v>
      </c>
      <c r="PHY6">
        <v>1.20591359490163E-4</v>
      </c>
      <c r="PHZ6">
        <v>1.1853874059397601E-4</v>
      </c>
      <c r="PIA6">
        <v>1.19051895325128E-4</v>
      </c>
      <c r="PIB6">
        <v>1.2007820478743201E-4</v>
      </c>
      <c r="PIC6">
        <v>1.19051895325128E-4</v>
      </c>
      <c r="PID6">
        <v>1.21104514221315E-4</v>
      </c>
      <c r="PIE6">
        <v>1.22130823683619E-4</v>
      </c>
      <c r="PIF6">
        <v>1.18025585891246E-4</v>
      </c>
      <c r="PIG6">
        <v>1.1905189535355E-4</v>
      </c>
      <c r="PIH6">
        <v>1.19051895325128E-4</v>
      </c>
      <c r="PII6">
        <v>1.21104514221315E-4</v>
      </c>
      <c r="PIJ6">
        <v>1.20591359518584E-4</v>
      </c>
      <c r="PIK6">
        <v>1.19051895325128E-4</v>
      </c>
      <c r="PIL6">
        <v>1.19051895325128E-4</v>
      </c>
      <c r="PIM6">
        <v>1.27775525584183E-4</v>
      </c>
      <c r="PIN6">
        <v>1.17512431188515E-4</v>
      </c>
      <c r="PIO6">
        <v>1.21104514221315E-4</v>
      </c>
      <c r="PIP6">
        <v>1.1956505005628E-4</v>
      </c>
      <c r="PIQ6">
        <v>1.2367028782023199E-4</v>
      </c>
      <c r="PIR6">
        <v>1.22130823683619E-4</v>
      </c>
      <c r="PIS6">
        <v>1.1905189535355E-4</v>
      </c>
      <c r="PIT6">
        <v>1.1956505005628E-4</v>
      </c>
      <c r="PIU6">
        <v>1.2007820478743201E-4</v>
      </c>
      <c r="PIV6">
        <v>1.20591359490163E-4</v>
      </c>
      <c r="PIW6">
        <v>1.2007820478743201E-4</v>
      </c>
      <c r="PIX6">
        <v>1.18025585891246E-4</v>
      </c>
      <c r="PIY6">
        <v>1.1956505005628E-4</v>
      </c>
      <c r="PIZ6">
        <v>1.19565050084702E-4</v>
      </c>
      <c r="PJA6">
        <v>1.3239391807928701E-4</v>
      </c>
      <c r="PJB6">
        <v>1.2007820478743201E-4</v>
      </c>
      <c r="PJC6">
        <v>1.3136760864540501E-4</v>
      </c>
      <c r="PJD6">
        <v>1.18025585891246E-4</v>
      </c>
      <c r="PJE6">
        <v>1.2007820475901E-4</v>
      </c>
      <c r="PJF6">
        <v>1.1956505005628E-4</v>
      </c>
      <c r="PJG6">
        <v>1.20591359518584E-4</v>
      </c>
      <c r="PJH6">
        <v>1.2161766892404501E-4</v>
      </c>
      <c r="PJI6">
        <v>1.19051895325128E-4</v>
      </c>
      <c r="PJJ6">
        <v>1.1956505005628E-4</v>
      </c>
      <c r="PJK6">
        <v>1.19051895325128E-4</v>
      </c>
      <c r="PJL6">
        <v>1.19051895325128E-4</v>
      </c>
      <c r="PJM6">
        <v>1.20591359490163E-4</v>
      </c>
      <c r="PJN6">
        <v>1.20591359490163E-4</v>
      </c>
      <c r="PJO6">
        <v>1.2161766892404501E-4</v>
      </c>
      <c r="PJP6">
        <v>1.17512431160093E-4</v>
      </c>
      <c r="PJQ6">
        <v>1.1853874059397601E-4</v>
      </c>
      <c r="PJR6">
        <v>1.20591359490163E-4</v>
      </c>
      <c r="PJS6">
        <v>1.2007820478743201E-4</v>
      </c>
      <c r="PJT6">
        <v>1.21104514221315E-4</v>
      </c>
      <c r="PJU6">
        <v>1.1905189535355E-4</v>
      </c>
      <c r="PJV6">
        <v>1.19051895325128E-4</v>
      </c>
      <c r="PJW6">
        <v>1.1956505005628E-4</v>
      </c>
      <c r="PJX6">
        <v>1.1905189535355E-4</v>
      </c>
      <c r="PJY6">
        <v>1.2007820478743201E-4</v>
      </c>
      <c r="PJZ6">
        <v>1.20591359490163E-4</v>
      </c>
      <c r="PKA6">
        <v>1.21617668952467E-4</v>
      </c>
      <c r="PKB6">
        <v>1.1956505005628E-4</v>
      </c>
      <c r="PKC6">
        <v>1.18538740622398E-4</v>
      </c>
      <c r="PKD6">
        <v>1.1956505005628E-4</v>
      </c>
      <c r="PKE6">
        <v>1.20591359490163E-4</v>
      </c>
      <c r="PKF6">
        <v>1.20591359518584E-4</v>
      </c>
      <c r="PKG6">
        <v>1.18538740622398E-4</v>
      </c>
      <c r="PKH6">
        <v>1.21104514221315E-4</v>
      </c>
      <c r="PKI6">
        <v>1.2007820475901E-4</v>
      </c>
      <c r="PKJ6">
        <v>1.1956505005628E-4</v>
      </c>
      <c r="PKK6">
        <v>1.20591359518584E-4</v>
      </c>
      <c r="PKL6">
        <v>1.2007820478743201E-4</v>
      </c>
      <c r="PKM6">
        <v>1.19051895325128E-4</v>
      </c>
      <c r="PKN6">
        <v>1.19565050084702E-4</v>
      </c>
      <c r="PKO6">
        <v>1.2007820475901E-4</v>
      </c>
      <c r="PKP6">
        <v>1.22130823655197E-4</v>
      </c>
      <c r="PKQ6">
        <v>1.2007820478743201E-4</v>
      </c>
      <c r="PKR6">
        <v>1.2007820475901E-4</v>
      </c>
      <c r="PKS6">
        <v>1.20591359490163E-4</v>
      </c>
      <c r="PKT6">
        <v>1.19051895325128E-4</v>
      </c>
      <c r="PKU6">
        <v>1.19051895325128E-4</v>
      </c>
      <c r="PKV6">
        <v>1.2007820478743201E-4</v>
      </c>
      <c r="PKW6">
        <v>1.20591359518584E-4</v>
      </c>
      <c r="PKX6">
        <v>1.20591359518584E-4</v>
      </c>
      <c r="PKY6">
        <v>1.20591359490163E-4</v>
      </c>
      <c r="PKZ6">
        <v>1.2007820478743201E-4</v>
      </c>
      <c r="PLA6">
        <v>1.2007820478743201E-4</v>
      </c>
      <c r="PLB6">
        <v>1.1905189535355E-4</v>
      </c>
      <c r="PLC6">
        <v>1.20591359518584E-4</v>
      </c>
      <c r="PLD6">
        <v>1.20591359490163E-4</v>
      </c>
      <c r="PLE6">
        <v>1.19051895325128E-4</v>
      </c>
      <c r="PLF6">
        <v>1.22130823683619E-4</v>
      </c>
      <c r="PLG6">
        <v>1.20591359518584E-4</v>
      </c>
      <c r="PLH6">
        <v>1.2007820475901E-4</v>
      </c>
      <c r="PLI6">
        <v>1.21617668952467E-4</v>
      </c>
      <c r="PLJ6">
        <v>1.1956505005628E-4</v>
      </c>
      <c r="PLK6">
        <v>1.1853874059397601E-4</v>
      </c>
      <c r="PLL6">
        <v>1.2007820478743201E-4</v>
      </c>
      <c r="PLM6">
        <v>1.1956505005628E-4</v>
      </c>
      <c r="PLN6">
        <v>1.21104514221315E-4</v>
      </c>
      <c r="PLO6">
        <v>1.21104514221315E-4</v>
      </c>
      <c r="PLP6">
        <v>1.1956505005628E-4</v>
      </c>
      <c r="PLQ6">
        <v>1.21617668952467E-4</v>
      </c>
      <c r="PLR6">
        <v>1.2007820478743201E-4</v>
      </c>
      <c r="PLS6">
        <v>1.1956505005628E-4</v>
      </c>
      <c r="PLT6">
        <v>1.21104514221315E-4</v>
      </c>
      <c r="PLU6">
        <v>1.23157133117501E-4</v>
      </c>
      <c r="PLV6">
        <v>1.21617668952467E-4</v>
      </c>
      <c r="PLW6">
        <v>1.19051895325128E-4</v>
      </c>
      <c r="PLX6">
        <v>1.1956505005628E-4</v>
      </c>
      <c r="PLY6">
        <v>1.1956505005628E-4</v>
      </c>
      <c r="PLZ6">
        <v>1.2007820475901E-4</v>
      </c>
      <c r="PMA6">
        <v>1.21104514249736E-4</v>
      </c>
      <c r="PMB6">
        <v>1.1956505005628E-4</v>
      </c>
      <c r="PMC6">
        <v>1.2161766892404501E-4</v>
      </c>
      <c r="PMD6">
        <v>1.1956505005628E-4</v>
      </c>
      <c r="PME6">
        <v>1.20591359518584E-4</v>
      </c>
      <c r="PMF6">
        <v>1.20591359490163E-4</v>
      </c>
      <c r="PMG6">
        <v>1.21104514221315E-4</v>
      </c>
      <c r="PMH6">
        <v>1.22130823655197E-4</v>
      </c>
      <c r="PMI6">
        <v>1.20591359518584E-4</v>
      </c>
      <c r="PMJ6">
        <v>1.18538740622398E-4</v>
      </c>
      <c r="PMK6">
        <v>1.21617668952467E-4</v>
      </c>
      <c r="PML6">
        <v>1.20591359490163E-4</v>
      </c>
      <c r="PMM6">
        <v>1.2161766892404501E-4</v>
      </c>
      <c r="PMN6">
        <v>1.1956505005628E-4</v>
      </c>
      <c r="PMO6">
        <v>1.2007820478743201E-4</v>
      </c>
      <c r="PMP6">
        <v>1.20591359518584E-4</v>
      </c>
      <c r="PMQ6">
        <v>1.21104514221315E-4</v>
      </c>
      <c r="PMR6">
        <v>1.2161766892404501E-4</v>
      </c>
      <c r="PMS6">
        <v>1.20591359490163E-4</v>
      </c>
      <c r="PMT6">
        <v>1.1956505005628E-4</v>
      </c>
      <c r="PMU6">
        <v>1.1956505005628E-4</v>
      </c>
      <c r="PMV6">
        <v>1.20591359518584E-4</v>
      </c>
      <c r="PMW6">
        <v>1.21104514221315E-4</v>
      </c>
      <c r="PMX6">
        <v>1.21617668952467E-4</v>
      </c>
      <c r="PMY6">
        <v>1.20591359490163E-4</v>
      </c>
      <c r="PMZ6">
        <v>1.2007820478743201E-4</v>
      </c>
      <c r="PNA6">
        <v>1.2315713308908E-4</v>
      </c>
      <c r="PNB6">
        <v>1.1956505005628E-4</v>
      </c>
      <c r="PNC6">
        <v>1.21104514221315E-4</v>
      </c>
      <c r="PND6">
        <v>1.21104514221315E-4</v>
      </c>
      <c r="PNE6">
        <v>1.21617668952467E-4</v>
      </c>
      <c r="PNF6">
        <v>1.21104514221315E-4</v>
      </c>
      <c r="PNG6">
        <v>1.2161766892404501E-4</v>
      </c>
      <c r="PNH6">
        <v>1.1956505005628E-4</v>
      </c>
      <c r="PNI6">
        <v>1.2264397838634901E-4</v>
      </c>
      <c r="PNJ6">
        <v>1.20591359518584E-4</v>
      </c>
      <c r="PNK6">
        <v>1.21104514221315E-4</v>
      </c>
      <c r="PNL6">
        <v>1.19051895325128E-4</v>
      </c>
      <c r="PNM6">
        <v>1.2007820475901E-4</v>
      </c>
      <c r="PNN6">
        <v>1.2007820475901E-4</v>
      </c>
      <c r="PNO6">
        <v>1.21104514221315E-4</v>
      </c>
      <c r="PNP6">
        <v>1.21617668952467E-4</v>
      </c>
      <c r="PNQ6">
        <v>1.1956505005628E-4</v>
      </c>
      <c r="PNR6">
        <v>1.1956505005628E-4</v>
      </c>
      <c r="PNS6">
        <v>1.1956505005628E-4</v>
      </c>
      <c r="PNT6">
        <v>1.2007820478743201E-4</v>
      </c>
      <c r="PNU6">
        <v>1.20591359490163E-4</v>
      </c>
      <c r="PNV6">
        <v>1.22130823655197E-4</v>
      </c>
      <c r="PNW6">
        <v>1.1956505005628E-4</v>
      </c>
      <c r="PNX6">
        <v>1.21104514221315E-4</v>
      </c>
      <c r="PNY6">
        <v>1.2007820478743201E-4</v>
      </c>
      <c r="PNZ6">
        <v>1.21104514221315E-4</v>
      </c>
      <c r="POA6">
        <v>1.21104514221315E-4</v>
      </c>
      <c r="POB6">
        <v>1.21104514221315E-4</v>
      </c>
      <c r="POC6">
        <v>1.21617668952467E-4</v>
      </c>
      <c r="POD6">
        <v>1.1956505005628E-4</v>
      </c>
      <c r="POE6">
        <v>1.22130823655197E-4</v>
      </c>
      <c r="POF6">
        <v>1.23157133117501E-4</v>
      </c>
      <c r="POG6">
        <v>1.38038620036695E-4</v>
      </c>
      <c r="POH6">
        <v>1.2520975198526601E-4</v>
      </c>
      <c r="POI6">
        <v>1.2315713308908E-4</v>
      </c>
      <c r="POJ6">
        <v>1.20591359518584E-4</v>
      </c>
      <c r="POK6">
        <v>1.20591359518584E-4</v>
      </c>
      <c r="POL6">
        <v>1.21104514221315E-4</v>
      </c>
      <c r="POM6">
        <v>1.22130823683619E-4</v>
      </c>
      <c r="PON6">
        <v>1.21104514221315E-4</v>
      </c>
      <c r="POO6">
        <v>1.22130823655197E-4</v>
      </c>
      <c r="POP6">
        <v>1.1956505005628E-4</v>
      </c>
      <c r="POQ6">
        <v>1.20591359490163E-4</v>
      </c>
      <c r="POR6">
        <v>1.20591359518584E-4</v>
      </c>
      <c r="POS6">
        <v>1.2007820478743201E-4</v>
      </c>
      <c r="POT6">
        <v>1.21617668952467E-4</v>
      </c>
      <c r="POU6">
        <v>1.3444653697547399E-4</v>
      </c>
      <c r="POV6">
        <v>1.3136760864540501E-4</v>
      </c>
      <c r="POW6">
        <v>1.24696597282536E-4</v>
      </c>
      <c r="POX6">
        <v>1.2315713308908E-4</v>
      </c>
      <c r="POY6">
        <v>1.23157133117501E-4</v>
      </c>
      <c r="POZ6">
        <v>1.21617668952467E-4</v>
      </c>
      <c r="PPA6">
        <v>1.21617668952467E-4</v>
      </c>
      <c r="PPB6">
        <v>1.22130823655197E-4</v>
      </c>
      <c r="PPC6">
        <v>1.21617668952467E-4</v>
      </c>
      <c r="PPD6">
        <v>1.22130823655197E-4</v>
      </c>
      <c r="PPE6">
        <v>1.2161766892404501E-4</v>
      </c>
      <c r="PPF6">
        <v>1.2007820478743201E-4</v>
      </c>
      <c r="PPG6">
        <v>1.20591359518584E-4</v>
      </c>
      <c r="PPH6">
        <v>1.20591359490163E-4</v>
      </c>
      <c r="PPI6">
        <v>1.21617668952467E-4</v>
      </c>
      <c r="PPJ6">
        <v>1.3957808420172999E-4</v>
      </c>
      <c r="PPK6">
        <v>1.2315713308908E-4</v>
      </c>
      <c r="PPL6">
        <v>1.2264397838634901E-4</v>
      </c>
      <c r="PPM6">
        <v>1.22130823655197E-4</v>
      </c>
      <c r="PPN6">
        <v>1.19565050084702E-4</v>
      </c>
      <c r="PPO6">
        <v>1.21104514221315E-4</v>
      </c>
      <c r="PPP6">
        <v>1.21104514221315E-4</v>
      </c>
      <c r="PPQ6">
        <v>1.2264397838634901E-4</v>
      </c>
      <c r="PPR6">
        <v>1.48814869163516E-4</v>
      </c>
      <c r="PPS6">
        <v>1.29314989749218E-4</v>
      </c>
      <c r="PPT6">
        <v>1.2418344255138401E-4</v>
      </c>
      <c r="PPU6">
        <v>1.2367028782023199E-4</v>
      </c>
      <c r="PPV6">
        <v>1.2264397838634901E-4</v>
      </c>
      <c r="PPW6">
        <v>1.2264397838634901E-4</v>
      </c>
      <c r="PPX6">
        <v>1.20591359518584E-4</v>
      </c>
      <c r="PPY6">
        <v>1.4932802389466799E-4</v>
      </c>
      <c r="PPZ6">
        <v>1.21617668952467E-4</v>
      </c>
      <c r="PQA6">
        <v>1.2161766892404501E-4</v>
      </c>
      <c r="PQB6">
        <v>1.2161766892404501E-4</v>
      </c>
      <c r="PQC6">
        <v>1.2264397838634901E-4</v>
      </c>
      <c r="PQD6">
        <v>1.2161766892404501E-4</v>
      </c>
      <c r="PQE6">
        <v>1.20591359490163E-4</v>
      </c>
      <c r="PQF6">
        <v>1.24183442522962E-4</v>
      </c>
      <c r="PQG6">
        <v>1.22130823655197E-4</v>
      </c>
      <c r="PQH6">
        <v>1.2264397838634901E-4</v>
      </c>
      <c r="PQI6">
        <v>1.2161766892404501E-4</v>
      </c>
      <c r="PQJ6">
        <v>1.2367028784865299E-4</v>
      </c>
      <c r="PQK6">
        <v>1.1956505005628E-4</v>
      </c>
      <c r="PQL6">
        <v>1.27775525584183E-4</v>
      </c>
      <c r="PQM6">
        <v>1.22130823655197E-4</v>
      </c>
      <c r="PQN6">
        <v>1.25722906716418E-4</v>
      </c>
      <c r="PQO6">
        <v>1.2315713308908E-4</v>
      </c>
      <c r="PQP6">
        <v>1.2007820478743201E-4</v>
      </c>
      <c r="PQQ6">
        <v>1.21617668952467E-4</v>
      </c>
      <c r="PQR6">
        <v>1.2007820478743201E-4</v>
      </c>
      <c r="PQS6">
        <v>1.20591359490163E-4</v>
      </c>
      <c r="PQT6">
        <v>1.22130823655197E-4</v>
      </c>
      <c r="PQU6">
        <v>1.22130823683619E-4</v>
      </c>
      <c r="PQV6">
        <v>1.2982814448036999E-4</v>
      </c>
      <c r="PQW6">
        <v>1.7755153356802101E-4</v>
      </c>
      <c r="PQX6">
        <v>1.2264397838634901E-4</v>
      </c>
      <c r="PQY6">
        <v>1.2315713308908E-4</v>
      </c>
      <c r="PQZ6">
        <v>1.21104514221315E-4</v>
      </c>
      <c r="PRA6">
        <v>1.22130823655197E-4</v>
      </c>
      <c r="PRB6">
        <v>1.2007820478743201E-4</v>
      </c>
      <c r="PRC6">
        <v>1.2623606144757099E-4</v>
      </c>
      <c r="PRD6">
        <v>1.22130823655197E-4</v>
      </c>
      <c r="PRE6">
        <v>1.21617668952467E-4</v>
      </c>
      <c r="PRF6">
        <v>1.2264397838634901E-4</v>
      </c>
      <c r="PRG6">
        <v>1.21617668952467E-4</v>
      </c>
      <c r="PRH6">
        <v>1.21104514221315E-4</v>
      </c>
      <c r="PRI6">
        <v>1.21104514221315E-4</v>
      </c>
      <c r="PRJ6">
        <v>1.21617668952467E-4</v>
      </c>
      <c r="PRK6">
        <v>1.3034129921152201E-4</v>
      </c>
      <c r="PRL6">
        <v>1.2418344255138401E-4</v>
      </c>
      <c r="PRM6">
        <v>1.20591359490163E-4</v>
      </c>
      <c r="PRN6">
        <v>1.21104514221315E-4</v>
      </c>
      <c r="PRO6">
        <v>1.21104514221315E-4</v>
      </c>
      <c r="PRP6">
        <v>1.20591359490163E-4</v>
      </c>
      <c r="PRQ6">
        <v>1.2726237088145299E-4</v>
      </c>
      <c r="PRR6">
        <v>1.21617668952467E-4</v>
      </c>
      <c r="PRS6">
        <v>1.2315713308908E-4</v>
      </c>
      <c r="PRT6">
        <v>1.2315713308908E-4</v>
      </c>
      <c r="PRU6">
        <v>1.21617668952467E-4</v>
      </c>
      <c r="PRV6">
        <v>1.22130823655197E-4</v>
      </c>
      <c r="PRW6">
        <v>1.21104514221315E-4</v>
      </c>
      <c r="PRX6">
        <v>1.21104514221315E-4</v>
      </c>
      <c r="PRY6">
        <v>1.23157133117501E-4</v>
      </c>
      <c r="PRZ6">
        <v>1.2264397838634901E-4</v>
      </c>
      <c r="PSA6">
        <v>1.22130823655197E-4</v>
      </c>
      <c r="PSB6">
        <v>1.21104514221315E-4</v>
      </c>
      <c r="PSC6">
        <v>1.2264397838634901E-4</v>
      </c>
      <c r="PSD6">
        <v>1.2367028784865299E-4</v>
      </c>
      <c r="PSE6">
        <v>1.20591359518584E-4</v>
      </c>
      <c r="PSF6">
        <v>1.20591359490163E-4</v>
      </c>
      <c r="PSG6">
        <v>1.21617668952467E-4</v>
      </c>
      <c r="PSH6">
        <v>1.24696597282536E-4</v>
      </c>
      <c r="PSI6">
        <v>1.2520975201368799E-4</v>
      </c>
      <c r="PSJ6">
        <v>1.2264397838634901E-4</v>
      </c>
      <c r="PSK6">
        <v>1.2367028782023199E-4</v>
      </c>
      <c r="PSL6">
        <v>1.2264397838634901E-4</v>
      </c>
      <c r="PSM6">
        <v>1.21104514221315E-4</v>
      </c>
      <c r="PSN6">
        <v>1.21617668952467E-4</v>
      </c>
      <c r="PSO6">
        <v>1.2264397838634901E-4</v>
      </c>
      <c r="PSP6">
        <v>1.2623606144757099E-4</v>
      </c>
      <c r="PSQ6">
        <v>1.2367028782023199E-4</v>
      </c>
      <c r="PSR6">
        <v>1.2007820478743201E-4</v>
      </c>
      <c r="PSS6">
        <v>1.20591359490163E-4</v>
      </c>
      <c r="PST6">
        <v>1.22130823655197E-4</v>
      </c>
      <c r="PSU6">
        <v>1.3444653697547399E-4</v>
      </c>
      <c r="PSV6">
        <v>1.22130823683619E-4</v>
      </c>
      <c r="PSW6">
        <v>1.36499155843239E-4</v>
      </c>
      <c r="PSX6">
        <v>1.22130823655197E-4</v>
      </c>
      <c r="PSY6">
        <v>1.21104514221315E-4</v>
      </c>
      <c r="PSZ6">
        <v>1.21104514221315E-4</v>
      </c>
      <c r="PTA6">
        <v>1.22130823655197E-4</v>
      </c>
      <c r="PTB6">
        <v>1.22130823683619E-4</v>
      </c>
      <c r="PTC6">
        <v>1.6523582024774401E-4</v>
      </c>
      <c r="PTD6">
        <v>1.2264397838634901E-4</v>
      </c>
      <c r="PTE6">
        <v>1.3342022751317001E-4</v>
      </c>
      <c r="PTF6">
        <v>1.22130823655197E-4</v>
      </c>
      <c r="PTG6">
        <v>1.2264397838634901E-4</v>
      </c>
      <c r="PTH6">
        <v>1.2367028782023199E-4</v>
      </c>
      <c r="PTI6">
        <v>1.21104514221315E-4</v>
      </c>
      <c r="PTJ6">
        <v>1.22130823655197E-4</v>
      </c>
      <c r="PTK6">
        <v>1.2315713308908E-4</v>
      </c>
      <c r="PTL6">
        <v>1.2520975198526601E-4</v>
      </c>
      <c r="PTM6">
        <v>1.2367028782023199E-4</v>
      </c>
      <c r="PTN6">
        <v>1.21617668952467E-4</v>
      </c>
      <c r="PTO6">
        <v>1.20591359490163E-4</v>
      </c>
      <c r="PTP6">
        <v>1.2880183501806601E-4</v>
      </c>
      <c r="PTQ6">
        <v>1.22130823683619E-4</v>
      </c>
      <c r="PTR6">
        <v>1.22130823683619E-4</v>
      </c>
      <c r="PTS6">
        <v>1.2315713308908E-4</v>
      </c>
      <c r="PTT6">
        <v>1.2623606141914901E-4</v>
      </c>
      <c r="PTU6">
        <v>1.2264397838634901E-4</v>
      </c>
      <c r="PTV6">
        <v>1.21104514221315E-4</v>
      </c>
      <c r="PTW6">
        <v>1.20591359490163E-4</v>
      </c>
      <c r="PTX6">
        <v>1.2161766892404501E-4</v>
      </c>
      <c r="PTY6">
        <v>1.22130823655197E-4</v>
      </c>
      <c r="PTZ6">
        <v>1.2264397838634901E-4</v>
      </c>
      <c r="PUA6">
        <v>1.9756456768504899E-4</v>
      </c>
      <c r="PUB6">
        <v>1.24696597282536E-4</v>
      </c>
      <c r="PUC6">
        <v>1.23157133117501E-4</v>
      </c>
      <c r="PUD6">
        <v>1.2161766892404501E-4</v>
      </c>
      <c r="PUE6">
        <v>1.2264397838634901E-4</v>
      </c>
      <c r="PUF6">
        <v>1.2264397838634901E-4</v>
      </c>
      <c r="PUG6">
        <v>1.21104514221315E-4</v>
      </c>
      <c r="PUH6">
        <v>1.21104514221315E-4</v>
      </c>
      <c r="PUI6">
        <v>1.6113058248379199E-4</v>
      </c>
      <c r="PUJ6">
        <v>1.2367028782023199E-4</v>
      </c>
      <c r="PUK6">
        <v>1.2367028782023199E-4</v>
      </c>
      <c r="PUL6">
        <v>1.20591359490163E-4</v>
      </c>
      <c r="PUM6">
        <v>1.21104514221315E-4</v>
      </c>
      <c r="PUN6">
        <v>1.22130823655197E-4</v>
      </c>
      <c r="PUO6">
        <v>1.2777552561260501E-4</v>
      </c>
      <c r="PUP6">
        <v>1.4932802389466799E-4</v>
      </c>
      <c r="PUQ6">
        <v>1.2367028782023199E-4</v>
      </c>
      <c r="PUR6">
        <v>1.21617668952467E-4</v>
      </c>
      <c r="PUS6">
        <v>1.22130823655197E-4</v>
      </c>
      <c r="PUT6">
        <v>1.21617668952467E-4</v>
      </c>
      <c r="PUU6">
        <v>1.22130823655197E-4</v>
      </c>
      <c r="PUV6">
        <v>1.23157133117501E-4</v>
      </c>
      <c r="PUW6">
        <v>1.2418344255138401E-4</v>
      </c>
      <c r="PUX6">
        <v>1.3957808417330801E-4</v>
      </c>
      <c r="PUY6">
        <v>1.24696597282536E-4</v>
      </c>
      <c r="PUZ6">
        <v>1.23157133117501E-4</v>
      </c>
      <c r="PVA6">
        <v>1.2367028782023199E-4</v>
      </c>
      <c r="PVB6">
        <v>1.23157133117501E-4</v>
      </c>
      <c r="PVC6">
        <v>1.24696597282536E-4</v>
      </c>
      <c r="PVD6">
        <v>1.2161766892404501E-4</v>
      </c>
      <c r="PVE6">
        <v>1.2264397838634901E-4</v>
      </c>
      <c r="PVF6">
        <v>1.3752546530554301E-4</v>
      </c>
      <c r="PVG6">
        <v>1.26749216150301E-4</v>
      </c>
      <c r="PVH6">
        <v>1.2315713308908E-4</v>
      </c>
      <c r="PVI6">
        <v>1.2367028782023199E-4</v>
      </c>
      <c r="PVJ6">
        <v>1.23157133117501E-4</v>
      </c>
      <c r="PVK6">
        <v>1.2367028782023199E-4</v>
      </c>
      <c r="PVL6">
        <v>1.21617668952467E-4</v>
      </c>
      <c r="PVM6">
        <v>1.22130823655197E-4</v>
      </c>
      <c r="PVN6">
        <v>1.2264397838634901E-4</v>
      </c>
      <c r="PVO6">
        <v>1.23157133117501E-4</v>
      </c>
      <c r="PVP6">
        <v>1.21617668952467E-4</v>
      </c>
      <c r="PVQ6">
        <v>1.22130823655197E-4</v>
      </c>
      <c r="PVR6">
        <v>1.2264397838634901E-4</v>
      </c>
      <c r="PVS6">
        <v>1.2367028782023199E-4</v>
      </c>
      <c r="PVT6">
        <v>1.3188076334813499E-4</v>
      </c>
      <c r="PVU6">
        <v>1.2264397838634901E-4</v>
      </c>
      <c r="PVV6">
        <v>1.21104514221315E-4</v>
      </c>
      <c r="PVW6">
        <v>1.2315713308908E-4</v>
      </c>
      <c r="PVX6">
        <v>1.22130823683619E-4</v>
      </c>
      <c r="PVY6">
        <v>1.2367028782023199E-4</v>
      </c>
      <c r="PVZ6">
        <v>1.2367028782023199E-4</v>
      </c>
      <c r="PWA6">
        <v>1.2264397838634901E-4</v>
      </c>
      <c r="PWB6">
        <v>1.2367028782023199E-4</v>
      </c>
      <c r="PWC6">
        <v>1.22130823655197E-4</v>
      </c>
      <c r="PWD6">
        <v>1.21104514221315E-4</v>
      </c>
      <c r="PWE6">
        <v>1.2161766892404501E-4</v>
      </c>
      <c r="PWF6">
        <v>1.2367028782023199E-4</v>
      </c>
      <c r="PWG6">
        <v>1.2315713308908E-4</v>
      </c>
      <c r="PWH6">
        <v>1.2367028782023199E-4</v>
      </c>
      <c r="PWI6">
        <v>1.2264397838634901E-4</v>
      </c>
      <c r="PWJ6">
        <v>1.2367028782023199E-4</v>
      </c>
      <c r="PWK6">
        <v>1.21617668952467E-4</v>
      </c>
      <c r="PWL6">
        <v>1.22130823683619E-4</v>
      </c>
      <c r="PWM6">
        <v>1.23157133117501E-4</v>
      </c>
      <c r="PWN6">
        <v>1.21617668952467E-4</v>
      </c>
      <c r="PWO6">
        <v>1.2161766892404501E-4</v>
      </c>
      <c r="PWP6">
        <v>1.2264397838634901E-4</v>
      </c>
      <c r="PWQ6">
        <v>1.32907072810439E-4</v>
      </c>
      <c r="PWR6">
        <v>1.24696597282536E-4</v>
      </c>
      <c r="PWS6">
        <v>1.22130823655197E-4</v>
      </c>
      <c r="PWT6">
        <v>1.22130823655197E-4</v>
      </c>
      <c r="PWU6">
        <v>1.21617668952467E-4</v>
      </c>
      <c r="PWV6">
        <v>1.2264397838634901E-4</v>
      </c>
      <c r="PWW6">
        <v>1.2418344255138401E-4</v>
      </c>
      <c r="PWX6">
        <v>1.2418344255138401E-4</v>
      </c>
      <c r="PWY6">
        <v>1.25722906716418E-4</v>
      </c>
      <c r="PWZ6">
        <v>1.23157133117501E-4</v>
      </c>
      <c r="PXA6">
        <v>1.2367028784865299E-4</v>
      </c>
      <c r="PXB6">
        <v>1.23157133117501E-4</v>
      </c>
      <c r="PXC6">
        <v>1.25722906716418E-4</v>
      </c>
      <c r="PXD6">
        <v>1.2367028782023199E-4</v>
      </c>
      <c r="PXE6">
        <v>1.25722906716418E-4</v>
      </c>
      <c r="PXF6">
        <v>1.21104514221315E-4</v>
      </c>
      <c r="PXG6">
        <v>1.22130823683619E-4</v>
      </c>
      <c r="PXH6">
        <v>1.2264397838634901E-4</v>
      </c>
      <c r="PXI6">
        <v>1.2315713308908E-4</v>
      </c>
      <c r="PXJ6">
        <v>1.2367028782023199E-4</v>
      </c>
      <c r="PXK6">
        <v>1.2161766892404501E-4</v>
      </c>
      <c r="PXL6">
        <v>1.2315713308908E-4</v>
      </c>
      <c r="PXM6">
        <v>1.2264397838634901E-4</v>
      </c>
      <c r="PXN6">
        <v>1.2367028784865299E-4</v>
      </c>
      <c r="PXO6">
        <v>1.2315713308908E-4</v>
      </c>
      <c r="PXP6">
        <v>1.2418344255138401E-4</v>
      </c>
      <c r="PXQ6">
        <v>1.2418344255138401E-4</v>
      </c>
      <c r="PXR6">
        <v>1.23157133117501E-4</v>
      </c>
      <c r="PXS6">
        <v>1.2161766892404501E-4</v>
      </c>
      <c r="PXT6">
        <v>1.2264397838634901E-4</v>
      </c>
      <c r="PXU6">
        <v>1.23157133117501E-4</v>
      </c>
      <c r="PXV6">
        <v>1.24696597282536E-4</v>
      </c>
      <c r="PXW6">
        <v>1.2264397838634901E-4</v>
      </c>
      <c r="PXX6">
        <v>1.2264397838634901E-4</v>
      </c>
      <c r="PXY6">
        <v>1.2264397838634901E-4</v>
      </c>
      <c r="PXZ6">
        <v>1.2418344255138401E-4</v>
      </c>
      <c r="PYA6">
        <v>1.2572290668799699E-4</v>
      </c>
      <c r="PYB6">
        <v>1.22130823655197E-4</v>
      </c>
      <c r="PYC6">
        <v>1.2264397838634901E-4</v>
      </c>
      <c r="PYD6">
        <v>1.2264397838634901E-4</v>
      </c>
      <c r="PYE6">
        <v>1.22130823655197E-4</v>
      </c>
      <c r="PYF6">
        <v>1.23157133117501E-4</v>
      </c>
      <c r="PYG6">
        <v>1.28288680315336E-4</v>
      </c>
      <c r="PYH6">
        <v>1.1494665756117599E-4</v>
      </c>
      <c r="PYI6">
        <v>1.14433502830024E-4</v>
      </c>
      <c r="PYJ6">
        <v>1.1392034812729399E-4</v>
      </c>
      <c r="PYK6">
        <v>1.2469659725411399E-4</v>
      </c>
      <c r="PYL6">
        <v>1.23157133117501E-4</v>
      </c>
      <c r="PYM6">
        <v>1.23157133117501E-4</v>
      </c>
      <c r="PYN6">
        <v>1.2367028784865299E-4</v>
      </c>
      <c r="PYO6">
        <v>1.24696597282536E-4</v>
      </c>
      <c r="PYP6">
        <v>1.22130823655197E-4</v>
      </c>
      <c r="PYQ6">
        <v>1.2367028782023199E-4</v>
      </c>
      <c r="PYR6">
        <v>1.23157133117501E-4</v>
      </c>
      <c r="PYS6">
        <v>1.24696597282536E-4</v>
      </c>
      <c r="PYT6">
        <v>1.2367028782023199E-4</v>
      </c>
      <c r="PYU6">
        <v>1.2264397838634901E-4</v>
      </c>
      <c r="PYV6">
        <v>1.2315713308908E-4</v>
      </c>
      <c r="PYW6">
        <v>1.23157133117501E-4</v>
      </c>
      <c r="PYX6">
        <v>1.2367028782023199E-4</v>
      </c>
      <c r="PYY6">
        <v>1.2418344255138401E-4</v>
      </c>
      <c r="PYZ6">
        <v>1.2264397838634901E-4</v>
      </c>
      <c r="PZA6">
        <v>1.2264397838634901E-4</v>
      </c>
      <c r="PZB6">
        <v>1.22130823655197E-4</v>
      </c>
      <c r="PZC6">
        <v>1.2367028784865299E-4</v>
      </c>
      <c r="PZD6">
        <v>1.3085445391425299E-4</v>
      </c>
      <c r="PZE6">
        <v>1.2623606144757099E-4</v>
      </c>
      <c r="PZF6">
        <v>1.2264397838634901E-4</v>
      </c>
      <c r="PZG6">
        <v>1.2367028784865299E-4</v>
      </c>
      <c r="PZH6">
        <v>1.2418344255138401E-4</v>
      </c>
      <c r="PZI6">
        <v>1.2264397838634901E-4</v>
      </c>
      <c r="PZJ6">
        <v>1.2367028782023199E-4</v>
      </c>
      <c r="PZK6">
        <v>1.2469659725411399E-4</v>
      </c>
      <c r="PZL6">
        <v>1.2623606141914901E-4</v>
      </c>
      <c r="PZM6">
        <v>1.2367028782023199E-4</v>
      </c>
      <c r="PZN6">
        <v>1.2367028784865299E-4</v>
      </c>
      <c r="PZO6">
        <v>1.2264397838634901E-4</v>
      </c>
      <c r="PZP6">
        <v>1.2520975201368799E-4</v>
      </c>
      <c r="PZQ6">
        <v>1.25722906716418E-4</v>
      </c>
      <c r="PZR6">
        <v>1.2264397838634901E-4</v>
      </c>
      <c r="PZS6">
        <v>1.2367028782023199E-4</v>
      </c>
      <c r="PZT6">
        <v>1.2264397838634901E-4</v>
      </c>
      <c r="PZU6">
        <v>1.2367028782023199E-4</v>
      </c>
      <c r="PZV6">
        <v>1.2367028782023199E-4</v>
      </c>
      <c r="PZW6">
        <v>1.2469659725411399E-4</v>
      </c>
      <c r="PZX6">
        <v>1.2726237088145299E-4</v>
      </c>
      <c r="PZY6">
        <v>1.2418344255138401E-4</v>
      </c>
      <c r="PZZ6">
        <v>1.2264397838634901E-4</v>
      </c>
      <c r="QAA6">
        <v>1.23157133117501E-4</v>
      </c>
      <c r="QAB6">
        <v>1.2367028782023199E-4</v>
      </c>
      <c r="QAC6">
        <v>1.2520975198526601E-4</v>
      </c>
      <c r="QAD6">
        <v>1.2264397838634901E-4</v>
      </c>
      <c r="QAE6">
        <v>1.25722906716418E-4</v>
      </c>
      <c r="QAF6">
        <v>1.2418344255138401E-4</v>
      </c>
      <c r="QAG6">
        <v>1.2520975198526601E-4</v>
      </c>
      <c r="QAH6">
        <v>1.26749216150301E-4</v>
      </c>
      <c r="QAI6">
        <v>1.3855177473942601E-4</v>
      </c>
      <c r="QAJ6">
        <v>1.3239391807928701E-4</v>
      </c>
      <c r="QAK6">
        <v>1.2520975198526601E-4</v>
      </c>
      <c r="QAL6">
        <v>1.2982814448036999E-4</v>
      </c>
      <c r="QAM6">
        <v>1.2572290668799699E-4</v>
      </c>
      <c r="QAN6">
        <v>1.2520975198526601E-4</v>
      </c>
      <c r="QAO6">
        <v>1.2418344255138401E-4</v>
      </c>
      <c r="QAP6">
        <v>1.2520975198526601E-4</v>
      </c>
      <c r="QAQ6">
        <v>1.80117307195359E-4</v>
      </c>
      <c r="QAR6">
        <v>1.2418344255138401E-4</v>
      </c>
      <c r="QAS6">
        <v>1.2726237088145299E-4</v>
      </c>
      <c r="QAT6">
        <v>1.2520975201368799E-4</v>
      </c>
      <c r="QAU6">
        <v>1.2520975198526601E-4</v>
      </c>
      <c r="QAV6">
        <v>1.25722906716418E-4</v>
      </c>
      <c r="QAW6">
        <v>1.2367028784865299E-4</v>
      </c>
      <c r="QAX6">
        <v>1.2367028782023199E-4</v>
      </c>
      <c r="QAY6">
        <v>1.2367028784865299E-4</v>
      </c>
      <c r="QAZ6">
        <v>1.2418344255138401E-4</v>
      </c>
      <c r="QBA6">
        <v>1.2777552561260501E-4</v>
      </c>
      <c r="QBB6">
        <v>1.2367028782023199E-4</v>
      </c>
      <c r="QBC6">
        <v>1.2520975198526601E-4</v>
      </c>
      <c r="QBD6">
        <v>1.24696597282536E-4</v>
      </c>
      <c r="QBE6">
        <v>1.2520975201368799E-4</v>
      </c>
      <c r="QBF6">
        <v>1.2520975198526601E-4</v>
      </c>
      <c r="QBG6">
        <v>1.2469659725411399E-4</v>
      </c>
      <c r="QBH6">
        <v>1.25722906716418E-4</v>
      </c>
      <c r="QBI6">
        <v>1.24696597282536E-4</v>
      </c>
      <c r="QBJ6">
        <v>1.2520975198526601E-4</v>
      </c>
      <c r="QBK6">
        <v>1.26749216150301E-4</v>
      </c>
      <c r="QBL6">
        <v>1.2623606144757099E-4</v>
      </c>
      <c r="QBM6">
        <v>1.23157133117501E-4</v>
      </c>
      <c r="QBN6">
        <v>1.2469659725411399E-4</v>
      </c>
      <c r="QBO6">
        <v>1.2418344255138401E-4</v>
      </c>
      <c r="QBP6">
        <v>1.26749216150301E-4</v>
      </c>
      <c r="QBQ6">
        <v>1.2520975201368799E-4</v>
      </c>
      <c r="QBR6">
        <v>1.25722906716418E-4</v>
      </c>
      <c r="QBS6">
        <v>1.2623606144757099E-4</v>
      </c>
      <c r="QBT6">
        <v>1.2726237088145299E-4</v>
      </c>
      <c r="QBU6">
        <v>1.14433502858446E-4</v>
      </c>
      <c r="QBV6">
        <v>1.1494665756117599E-4</v>
      </c>
      <c r="QBW6">
        <v>1.1545981226390699E-4</v>
      </c>
      <c r="QBX6">
        <v>1.4214385780064701E-4</v>
      </c>
      <c r="QBY6">
        <v>1.15459812292328E-4</v>
      </c>
      <c r="QBZ6">
        <v>1.14433502858446E-4</v>
      </c>
      <c r="QCA6">
        <v>1.14433502858446E-4</v>
      </c>
      <c r="QCB6">
        <v>1.15459812292328E-4</v>
      </c>
      <c r="QCC6">
        <v>1.1699927645736301E-4</v>
      </c>
      <c r="QCD6">
        <v>1.1699927645736301E-4</v>
      </c>
      <c r="QCE6">
        <v>1.1905189535355E-4</v>
      </c>
      <c r="QCF6">
        <v>1.4573594086186799E-4</v>
      </c>
      <c r="QCG6">
        <v>1.15459812292328E-4</v>
      </c>
      <c r="QCH6">
        <v>1.15459812292328E-4</v>
      </c>
      <c r="QCI6">
        <v>1.16486121726211E-4</v>
      </c>
      <c r="QCJ6">
        <v>1.1699927645736301E-4</v>
      </c>
      <c r="QCK6">
        <v>1.3342022754159099E-4</v>
      </c>
      <c r="QCL6">
        <v>1.24183442522962E-4</v>
      </c>
      <c r="QCM6">
        <v>1.3085445391425299E-4</v>
      </c>
      <c r="QCN6">
        <v>1.2726237088145299E-4</v>
      </c>
      <c r="QCO6">
        <v>1.3803862000827299E-4</v>
      </c>
      <c r="QCP6">
        <v>1.2469659725411399E-4</v>
      </c>
      <c r="QCQ6">
        <v>1.2315713308908E-4</v>
      </c>
      <c r="QCR6">
        <v>1.2418344255138401E-4</v>
      </c>
      <c r="QCS6">
        <v>1.25722906716418E-4</v>
      </c>
      <c r="QCT6">
        <v>1.2520975198526601E-4</v>
      </c>
      <c r="QCU6">
        <v>1.3136760864540501E-4</v>
      </c>
      <c r="QCV6">
        <v>1.6523582024774401E-4</v>
      </c>
      <c r="QCW6">
        <v>1.2623606141914901E-4</v>
      </c>
      <c r="QCX6">
        <v>1.2520975201368799E-4</v>
      </c>
      <c r="QCY6">
        <v>1.2418344255138401E-4</v>
      </c>
      <c r="QCZ6">
        <v>1.2418344255138401E-4</v>
      </c>
      <c r="QDA6">
        <v>1.25722906716418E-4</v>
      </c>
      <c r="QDB6">
        <v>1.2982814448036999E-4</v>
      </c>
      <c r="QDC6">
        <v>1.25722906716418E-4</v>
      </c>
      <c r="QDD6">
        <v>1.3034129921152201E-4</v>
      </c>
      <c r="QDE6">
        <v>1.25722906716418E-4</v>
      </c>
      <c r="QDF6">
        <v>1.2418344255138401E-4</v>
      </c>
      <c r="QDG6">
        <v>1.24696597282536E-4</v>
      </c>
      <c r="QDH6">
        <v>1.25722906716418E-4</v>
      </c>
      <c r="QDI6">
        <v>1.2982814448036999E-4</v>
      </c>
      <c r="QDJ6">
        <v>1.25722906716418E-4</v>
      </c>
      <c r="QDK6">
        <v>1.25722906716418E-4</v>
      </c>
      <c r="QDL6">
        <v>1.2469659725411399E-4</v>
      </c>
      <c r="QDM6">
        <v>1.25722906716418E-4</v>
      </c>
      <c r="QDN6">
        <v>1.24696597282536E-4</v>
      </c>
      <c r="QDO6">
        <v>1.2264397838634901E-4</v>
      </c>
      <c r="QDP6">
        <v>1.2469659725411399E-4</v>
      </c>
      <c r="QDQ6">
        <v>1.4111754836676401E-4</v>
      </c>
      <c r="QDR6">
        <v>1.3547284640935599E-4</v>
      </c>
      <c r="QDS6">
        <v>1.2931498977764E-4</v>
      </c>
      <c r="QDT6">
        <v>1.2520975198526601E-4</v>
      </c>
      <c r="QDU6">
        <v>1.2674921617872301E-4</v>
      </c>
      <c r="QDV6">
        <v>1.25722906716418E-4</v>
      </c>
      <c r="QDW6">
        <v>1.2469659725411399E-4</v>
      </c>
      <c r="QDX6">
        <v>1.28288680315336E-4</v>
      </c>
      <c r="QDY6">
        <v>1.2777552561260501E-4</v>
      </c>
      <c r="QDZ6">
        <v>1.28288680315336E-4</v>
      </c>
      <c r="QEA6">
        <v>1.23157133117501E-4</v>
      </c>
      <c r="QEB6">
        <v>1.2418344255138401E-4</v>
      </c>
      <c r="QEC6">
        <v>1.2418344255138401E-4</v>
      </c>
      <c r="QED6">
        <v>1.24696597282536E-4</v>
      </c>
      <c r="QEE6">
        <v>1.25722906716418E-4</v>
      </c>
      <c r="QEF6">
        <v>1.2520975198526601E-4</v>
      </c>
      <c r="QEG6">
        <v>1.2418344255138401E-4</v>
      </c>
      <c r="QEH6">
        <v>1.2367028784865299E-4</v>
      </c>
      <c r="QEI6">
        <v>1.2418344255138401E-4</v>
      </c>
      <c r="QEJ6">
        <v>1.2469659725411399E-4</v>
      </c>
      <c r="QEK6">
        <v>1.2520975198526601E-4</v>
      </c>
      <c r="QEL6">
        <v>1.2674921617872301E-4</v>
      </c>
      <c r="QEM6">
        <v>1.3342022751317001E-4</v>
      </c>
      <c r="QEN6">
        <v>1.2367028784865299E-4</v>
      </c>
      <c r="QEO6">
        <v>1.2418344255138401E-4</v>
      </c>
      <c r="QEP6">
        <v>1.2469659725411399E-4</v>
      </c>
      <c r="QEQ6">
        <v>1.25722906716418E-4</v>
      </c>
      <c r="QER6">
        <v>1.2367028782023199E-4</v>
      </c>
      <c r="QES6">
        <v>1.2418344255138401E-4</v>
      </c>
      <c r="QET6">
        <v>1.25722906716418E-4</v>
      </c>
      <c r="QEU6">
        <v>1.2623606144757099E-4</v>
      </c>
      <c r="QEV6">
        <v>1.26749216150301E-4</v>
      </c>
      <c r="QEW6">
        <v>1.2418344255138401E-4</v>
      </c>
      <c r="QEX6">
        <v>1.23157133117501E-4</v>
      </c>
      <c r="QEY6">
        <v>1.2520975198526601E-4</v>
      </c>
      <c r="QEZ6">
        <v>1.2418344255138401E-4</v>
      </c>
      <c r="QFA6">
        <v>1.24696597282536E-4</v>
      </c>
      <c r="QFB6">
        <v>1.2572290668799699E-4</v>
      </c>
      <c r="QFC6">
        <v>1.25722906716418E-4</v>
      </c>
      <c r="QFD6">
        <v>1.2469659725411399E-4</v>
      </c>
      <c r="QFE6">
        <v>1.2469659725411399E-4</v>
      </c>
      <c r="QFF6">
        <v>1.2315713308908E-4</v>
      </c>
      <c r="QFG6">
        <v>1.2418344255138401E-4</v>
      </c>
      <c r="QFH6">
        <v>1.2520975198526601E-4</v>
      </c>
      <c r="QFI6">
        <v>1.2520975198526601E-4</v>
      </c>
      <c r="QFJ6">
        <v>1.43683321965681E-4</v>
      </c>
      <c r="QFK6">
        <v>1.37525465277121E-4</v>
      </c>
      <c r="QFL6">
        <v>1.27775525584183E-4</v>
      </c>
      <c r="QFM6">
        <v>1.2520975198526601E-4</v>
      </c>
      <c r="QFN6">
        <v>1.2520975198526601E-4</v>
      </c>
      <c r="QFO6">
        <v>1.2623606144757099E-4</v>
      </c>
      <c r="QFP6">
        <v>1.24696597282536E-4</v>
      </c>
      <c r="QFQ6">
        <v>1.28288680315336E-4</v>
      </c>
      <c r="QFR6">
        <v>1.29828144508792E-4</v>
      </c>
      <c r="QFS6">
        <v>1.2674921617872301E-4</v>
      </c>
      <c r="QFT6">
        <v>1.27775525584183E-4</v>
      </c>
      <c r="QFU6">
        <v>1.25722906716418E-4</v>
      </c>
      <c r="QFV6">
        <v>1.24696597282536E-4</v>
      </c>
      <c r="QFW6">
        <v>1.24696597282536E-4</v>
      </c>
      <c r="QFX6">
        <v>1.24696597282536E-4</v>
      </c>
      <c r="QFY6">
        <v>1.5138064276243299E-4</v>
      </c>
      <c r="QFZ6">
        <v>1.3649915587166101E-4</v>
      </c>
      <c r="QGA6">
        <v>1.2623606144757099E-4</v>
      </c>
      <c r="QGB6">
        <v>1.2623606144757099E-4</v>
      </c>
      <c r="QGC6">
        <v>1.2623606144757099E-4</v>
      </c>
      <c r="QGD6">
        <v>1.2469659725411399E-4</v>
      </c>
      <c r="QGE6">
        <v>1.2623606144757099E-4</v>
      </c>
      <c r="QGF6">
        <v>1.2777552561260501E-4</v>
      </c>
      <c r="QGG6">
        <v>1.2777552561260501E-4</v>
      </c>
      <c r="QGH6">
        <v>1.2367028782023199E-4</v>
      </c>
      <c r="QGI6">
        <v>1.2520975198526601E-4</v>
      </c>
      <c r="QGJ6">
        <v>1.2520975201368799E-4</v>
      </c>
      <c r="QGK6">
        <v>1.2623606141914901E-4</v>
      </c>
      <c r="QGL6">
        <v>1.2674921617872301E-4</v>
      </c>
      <c r="QGM6">
        <v>1.2623606141914901E-4</v>
      </c>
      <c r="QGN6">
        <v>1.2623606144757099E-4</v>
      </c>
      <c r="QGO6">
        <v>1.25722906716418E-4</v>
      </c>
      <c r="QGP6">
        <v>1.2520975198526601E-4</v>
      </c>
      <c r="QGQ6">
        <v>1.2520975198526601E-4</v>
      </c>
      <c r="QGR6">
        <v>1.2623606144757099E-4</v>
      </c>
      <c r="QGS6">
        <v>1.28288680315336E-4</v>
      </c>
      <c r="QGT6">
        <v>1.2520975198526601E-4</v>
      </c>
      <c r="QGU6">
        <v>1.2623606144757099E-4</v>
      </c>
      <c r="QGV6">
        <v>1.2520975201368799E-4</v>
      </c>
      <c r="QGW6">
        <v>1.2777552561260501E-4</v>
      </c>
      <c r="QGX6">
        <v>1.2726237088145299E-4</v>
      </c>
      <c r="QGY6">
        <v>1.24696597282536E-4</v>
      </c>
      <c r="QGZ6">
        <v>1.24696597282536E-4</v>
      </c>
      <c r="QHA6">
        <v>1.25722906716418E-4</v>
      </c>
      <c r="QHB6">
        <v>1.26749216150301E-4</v>
      </c>
      <c r="QHC6">
        <v>1.26749216150301E-4</v>
      </c>
      <c r="QHD6">
        <v>1.2520975198526601E-4</v>
      </c>
      <c r="QHE6">
        <v>1.2520975201368799E-4</v>
      </c>
      <c r="QHF6">
        <v>1.25722906716418E-4</v>
      </c>
      <c r="QHG6">
        <v>1.2520975198526601E-4</v>
      </c>
      <c r="QHH6">
        <v>1.2623606144757099E-4</v>
      </c>
      <c r="QHI6">
        <v>1.2726237088145299E-4</v>
      </c>
      <c r="QHJ6">
        <v>1.2674921617872301E-4</v>
      </c>
      <c r="QHK6">
        <v>1.25722906716418E-4</v>
      </c>
      <c r="QHL6">
        <v>1.2520975198526601E-4</v>
      </c>
      <c r="QHM6">
        <v>1.2520975201368799E-4</v>
      </c>
      <c r="QHN6">
        <v>1.2520975198526601E-4</v>
      </c>
      <c r="QHO6">
        <v>1.2520975198526601E-4</v>
      </c>
      <c r="QHP6">
        <v>1.25722906716418E-4</v>
      </c>
      <c r="QHQ6">
        <v>1.2931498977764E-4</v>
      </c>
      <c r="QHR6">
        <v>1.50867488031281E-4</v>
      </c>
      <c r="QHS6">
        <v>1.32907072810439E-4</v>
      </c>
      <c r="QHT6">
        <v>1.2777552561260501E-4</v>
      </c>
      <c r="QHU6">
        <v>1.80117307166938E-4</v>
      </c>
      <c r="QHV6">
        <v>1.2880183504648799E-4</v>
      </c>
      <c r="QHW6">
        <v>1.2469659725411399E-4</v>
      </c>
      <c r="QHX6">
        <v>1.27775525584183E-4</v>
      </c>
      <c r="QHY6">
        <v>1.27775525584183E-4</v>
      </c>
      <c r="QHZ6">
        <v>1.28288680315336E-4</v>
      </c>
      <c r="QIA6">
        <v>1.28288680315336E-4</v>
      </c>
      <c r="QIB6">
        <v>1.2520975198526601E-4</v>
      </c>
      <c r="QIC6">
        <v>1.25722906716418E-4</v>
      </c>
      <c r="QID6">
        <v>1.3239391810770899E-4</v>
      </c>
      <c r="QIE6">
        <v>1.25722906716418E-4</v>
      </c>
      <c r="QIF6">
        <v>1.26749216150301E-4</v>
      </c>
      <c r="QIG6">
        <v>1.2777552561260501E-4</v>
      </c>
      <c r="QIH6">
        <v>1.2623606144757099E-4</v>
      </c>
      <c r="QII6">
        <v>1.2623606144757099E-4</v>
      </c>
      <c r="QIJ6">
        <v>1.2623606144757099E-4</v>
      </c>
      <c r="QIK6">
        <v>1.2623606141914901E-4</v>
      </c>
      <c r="QIL6">
        <v>1.2726237088145299E-4</v>
      </c>
      <c r="QIM6">
        <v>1.59591118318758E-4</v>
      </c>
      <c r="QIN6">
        <v>1.63183201351557E-4</v>
      </c>
      <c r="QIO6">
        <v>1.2726237088145299E-4</v>
      </c>
      <c r="QIP6">
        <v>1.26749216150301E-4</v>
      </c>
      <c r="QIQ6">
        <v>1.2623606141914901E-4</v>
      </c>
      <c r="QIR6">
        <v>1.2520975198526601E-4</v>
      </c>
      <c r="QIS6">
        <v>1.26749216150301E-4</v>
      </c>
      <c r="QIT6">
        <v>1.31880763376557E-4</v>
      </c>
      <c r="QIU6">
        <v>1.2674921617872301E-4</v>
      </c>
      <c r="QIV6">
        <v>1.24696597282536E-4</v>
      </c>
      <c r="QIW6">
        <v>1.3239391807928701E-4</v>
      </c>
      <c r="QIX6">
        <v>1.3444653697547399E-4</v>
      </c>
      <c r="QIY6">
        <v>1.2880183501806601E-4</v>
      </c>
      <c r="QIZ6">
        <v>1.2726237088145299E-4</v>
      </c>
      <c r="QJA6">
        <v>1.2777552561260501E-4</v>
      </c>
      <c r="QJB6">
        <v>1.24696597282536E-4</v>
      </c>
      <c r="QJC6">
        <v>1.25722906716418E-4</v>
      </c>
      <c r="QJD6">
        <v>1.25722906716418E-4</v>
      </c>
      <c r="QJE6">
        <v>1.2623606141914901E-4</v>
      </c>
      <c r="QJF6">
        <v>1.16486121726211E-4</v>
      </c>
      <c r="QJG6">
        <v>1.50867488059702E-4</v>
      </c>
      <c r="QJH6">
        <v>1.1699927645736301E-4</v>
      </c>
      <c r="QJI6">
        <v>2.04235579076339E-4</v>
      </c>
      <c r="QJJ6">
        <v>1.19565050084702E-4</v>
      </c>
      <c r="QJK6">
        <v>1.17512431160093E-4</v>
      </c>
      <c r="QJL6">
        <v>1.15972966995059E-4</v>
      </c>
      <c r="QJM6">
        <v>1.16486121726211E-4</v>
      </c>
      <c r="QJN6">
        <v>1.16486121726211E-4</v>
      </c>
      <c r="QJO6">
        <v>1.18025585891246E-4</v>
      </c>
      <c r="QJP6">
        <v>1.3957808420172999E-4</v>
      </c>
      <c r="QJQ6">
        <v>1.18025585919667E-4</v>
      </c>
      <c r="QJR6">
        <v>1.17512431188515E-4</v>
      </c>
      <c r="QJS6">
        <v>1.17512431188515E-4</v>
      </c>
      <c r="QJT6">
        <v>1.1597296702348101E-4</v>
      </c>
      <c r="QJU6">
        <v>1.16486121726211E-4</v>
      </c>
      <c r="QJV6">
        <v>1.18025585891246E-4</v>
      </c>
      <c r="QJW6">
        <v>1.1699927645736301E-4</v>
      </c>
      <c r="QJX6">
        <v>1.3752546530554301E-4</v>
      </c>
      <c r="QJY6">
        <v>1.16486121726211E-4</v>
      </c>
      <c r="QJZ6">
        <v>1.18025585891246E-4</v>
      </c>
      <c r="QKA6">
        <v>1.16486121726211E-4</v>
      </c>
      <c r="QKB6">
        <v>1.18025585919667E-4</v>
      </c>
      <c r="QKC6">
        <v>1.18538740622398E-4</v>
      </c>
      <c r="QKD6">
        <v>1.15972966995059E-4</v>
      </c>
      <c r="QKE6">
        <v>1.1699927645736301E-4</v>
      </c>
      <c r="QKF6">
        <v>1.83709390228159E-4</v>
      </c>
      <c r="QKG6">
        <v>1.1956505005628E-4</v>
      </c>
      <c r="QKH6">
        <v>1.18025585919667E-4</v>
      </c>
      <c r="QKI6">
        <v>1.18538740622398E-4</v>
      </c>
      <c r="QKJ6">
        <v>1.16486121726211E-4</v>
      </c>
      <c r="QKK6">
        <v>1.16486121726211E-4</v>
      </c>
      <c r="QKL6">
        <v>1.18025585891246E-4</v>
      </c>
      <c r="QKM6">
        <v>2.0577504321295199E-4</v>
      </c>
      <c r="QKN6">
        <v>1.1956505005628E-4</v>
      </c>
      <c r="QKO6">
        <v>1.16486121726211E-4</v>
      </c>
      <c r="QKP6">
        <v>1.17512431160093E-4</v>
      </c>
      <c r="QKQ6">
        <v>1.15972966995059E-4</v>
      </c>
      <c r="QKR6">
        <v>1.17512431160093E-4</v>
      </c>
      <c r="QKS6">
        <v>1.18025585891246E-4</v>
      </c>
      <c r="QKT6">
        <v>1.18025585891246E-4</v>
      </c>
      <c r="QKU6">
        <v>1.4060439363561199E-4</v>
      </c>
      <c r="QKV6">
        <v>1.15972966995059E-4</v>
      </c>
      <c r="QKW6">
        <v>1.17512431160093E-4</v>
      </c>
      <c r="QKX6">
        <v>1.16999276428941E-4</v>
      </c>
      <c r="QKY6">
        <v>1.17512431160093E-4</v>
      </c>
      <c r="QKZ6">
        <v>1.17512431160093E-4</v>
      </c>
      <c r="QLA6">
        <v>1.17512431188515E-4</v>
      </c>
      <c r="QLB6">
        <v>1.1956505005628E-4</v>
      </c>
      <c r="QLC6">
        <v>1.67801593846661E-4</v>
      </c>
      <c r="QLD6">
        <v>1.17512431160093E-4</v>
      </c>
      <c r="QLE6">
        <v>1.17512431160093E-4</v>
      </c>
      <c r="QLF6">
        <v>1.18025585891246E-4</v>
      </c>
      <c r="QLG6">
        <v>1.4984117862582E-4</v>
      </c>
      <c r="QLH6">
        <v>1.16486121726211E-4</v>
      </c>
      <c r="QLI6">
        <v>1.18025585891246E-4</v>
      </c>
      <c r="QLJ6">
        <v>1.7241998634176501E-4</v>
      </c>
      <c r="QLK6">
        <v>1.19051895325128E-4</v>
      </c>
      <c r="QLL6">
        <v>1.18025585891246E-4</v>
      </c>
      <c r="QLM6">
        <v>1.18025585891246E-4</v>
      </c>
      <c r="QLN6">
        <v>1.1699927645736301E-4</v>
      </c>
      <c r="QLO6">
        <v>1.18025585919667E-4</v>
      </c>
      <c r="QLP6">
        <v>1.18025585919667E-4</v>
      </c>
      <c r="QLQ6">
        <v>1.21104514221315E-4</v>
      </c>
      <c r="QLR6">
        <v>1.16486121726211E-4</v>
      </c>
      <c r="QLS6">
        <v>1.1597296702348101E-4</v>
      </c>
      <c r="QLT6">
        <v>1.1699927645736301E-4</v>
      </c>
      <c r="QLU6">
        <v>1.18025585891246E-4</v>
      </c>
      <c r="QLV6">
        <v>1.2264397838634901E-4</v>
      </c>
      <c r="QLW6">
        <v>1.21104514221315E-4</v>
      </c>
      <c r="QLX6">
        <v>1.2623606144757099E-4</v>
      </c>
      <c r="QLY6">
        <v>1.50867488059702E-4</v>
      </c>
      <c r="QLZ6">
        <v>1.18025585891246E-4</v>
      </c>
      <c r="QMA6">
        <v>1.16486121726211E-4</v>
      </c>
      <c r="QMB6">
        <v>1.16486121726211E-4</v>
      </c>
      <c r="QMC6">
        <v>1.18025585891246E-4</v>
      </c>
      <c r="QMD6">
        <v>1.18538740622398E-4</v>
      </c>
      <c r="QME6">
        <v>1.1905189535355E-4</v>
      </c>
      <c r="QMF6">
        <v>1.16999276428941E-4</v>
      </c>
      <c r="QMG6">
        <v>1.3855177473942601E-4</v>
      </c>
      <c r="QMH6">
        <v>1.3342022754159099E-4</v>
      </c>
      <c r="QMI6">
        <v>1.4009123890446E-4</v>
      </c>
      <c r="QMJ6">
        <v>1.2726237088145299E-4</v>
      </c>
      <c r="QMK6">
        <v>1.6626212971004799E-4</v>
      </c>
      <c r="QML6">
        <v>1.2726237085303101E-4</v>
      </c>
      <c r="QMM6">
        <v>1.5856480885645299E-4</v>
      </c>
      <c r="QMN6">
        <v>1.3034129921152201E-4</v>
      </c>
      <c r="QMO6">
        <v>1.2880183504648799E-4</v>
      </c>
      <c r="QMP6">
        <v>1.2726237088145299E-4</v>
      </c>
      <c r="QMQ6">
        <v>1.25722906716418E-4</v>
      </c>
      <c r="QMR6">
        <v>1.26749216150301E-4</v>
      </c>
      <c r="QMS6">
        <v>1.2726237088145299E-4</v>
      </c>
      <c r="QMT6">
        <v>1.27775525584183E-4</v>
      </c>
      <c r="QMU6">
        <v>1.29314989749218E-4</v>
      </c>
      <c r="QMV6">
        <v>1.2623606144757099E-4</v>
      </c>
      <c r="QMW6">
        <v>1.26749216150301E-4</v>
      </c>
      <c r="QMX6">
        <v>1.26749216150301E-4</v>
      </c>
      <c r="QMY6">
        <v>1.2726237088145299E-4</v>
      </c>
      <c r="QMZ6">
        <v>1.2726237088145299E-4</v>
      </c>
      <c r="QNA6">
        <v>1.2880183504648799E-4</v>
      </c>
      <c r="QNB6">
        <v>1.39064929470578E-4</v>
      </c>
      <c r="QNC6">
        <v>1.25722906716418E-4</v>
      </c>
      <c r="QND6">
        <v>1.25722906716418E-4</v>
      </c>
      <c r="QNE6">
        <v>1.2726237088145299E-4</v>
      </c>
      <c r="QNF6">
        <v>1.2726237088145299E-4</v>
      </c>
      <c r="QNG6">
        <v>1.27775525584183E-4</v>
      </c>
      <c r="QNH6">
        <v>1.25722906716418E-4</v>
      </c>
      <c r="QNI6">
        <v>1.2623606144757099E-4</v>
      </c>
      <c r="QNJ6">
        <v>1.8781462799211099E-4</v>
      </c>
      <c r="QNK6">
        <v>1.3701231057439099E-4</v>
      </c>
      <c r="QNL6">
        <v>1.2982814448036999E-4</v>
      </c>
      <c r="QNM6">
        <v>1.28288680315336E-4</v>
      </c>
      <c r="QNN6">
        <v>1.2880183504648799E-4</v>
      </c>
      <c r="QNO6">
        <v>1.2777552561260501E-4</v>
      </c>
      <c r="QNP6">
        <v>1.25722906716418E-4</v>
      </c>
      <c r="QNQ6">
        <v>1.2777552561260501E-4</v>
      </c>
      <c r="QNR6">
        <v>1.2777552561260501E-4</v>
      </c>
      <c r="QNS6">
        <v>1.2777552561260501E-4</v>
      </c>
      <c r="QNT6">
        <v>1.2623606144757099E-4</v>
      </c>
      <c r="QNU6">
        <v>1.3495969170662601E-4</v>
      </c>
      <c r="QNV6">
        <v>1.1853874059397601E-4</v>
      </c>
      <c r="QNW6">
        <v>1.1905189535355E-4</v>
      </c>
      <c r="QNX6">
        <v>1.3855177476784699E-4</v>
      </c>
      <c r="QNY6">
        <v>1.3239391807928701E-4</v>
      </c>
      <c r="QNZ6">
        <v>1.26749216150301E-4</v>
      </c>
      <c r="QOA6">
        <v>1.28288680343757E-4</v>
      </c>
      <c r="QOB6">
        <v>1.26749216150301E-4</v>
      </c>
      <c r="QOC6">
        <v>1.28288680315336E-4</v>
      </c>
      <c r="QOD6">
        <v>1.2777552561260501E-4</v>
      </c>
      <c r="QOE6">
        <v>1.29314989749218E-4</v>
      </c>
      <c r="QOF6">
        <v>1.2982814448036999E-4</v>
      </c>
      <c r="QOG6">
        <v>1.26749216150301E-4</v>
      </c>
      <c r="QOH6">
        <v>1.2623606141914901E-4</v>
      </c>
      <c r="QOI6">
        <v>1.2726237088145299E-4</v>
      </c>
      <c r="QOJ6">
        <v>1.26749216150301E-4</v>
      </c>
      <c r="QOK6">
        <v>1.27775525584183E-4</v>
      </c>
      <c r="QOL6">
        <v>1.28288680315336E-4</v>
      </c>
      <c r="QOM6">
        <v>1.2982814448036999E-4</v>
      </c>
      <c r="QON6">
        <v>1.2726237088145299E-4</v>
      </c>
      <c r="QOO6">
        <v>1.26749216150301E-4</v>
      </c>
      <c r="QOP6">
        <v>1.2726237085303101E-4</v>
      </c>
      <c r="QOQ6">
        <v>1.27775525584183E-4</v>
      </c>
      <c r="QOR6">
        <v>1.26749216150301E-4</v>
      </c>
      <c r="QOS6">
        <v>1.2623606141914901E-4</v>
      </c>
      <c r="QOT6">
        <v>1.27775525584183E-4</v>
      </c>
      <c r="QOU6">
        <v>1.29314989749218E-4</v>
      </c>
      <c r="QOV6">
        <v>1.28288680315336E-4</v>
      </c>
      <c r="QOW6">
        <v>1.26749216150301E-4</v>
      </c>
      <c r="QOX6">
        <v>1.2623606141914901E-4</v>
      </c>
      <c r="QOY6">
        <v>1.27775525584183E-4</v>
      </c>
      <c r="QOZ6">
        <v>1.2726237085303101E-4</v>
      </c>
      <c r="QPA6">
        <v>1.2726237085303101E-4</v>
      </c>
      <c r="QPB6">
        <v>1.2880183504648799E-4</v>
      </c>
      <c r="QPC6">
        <v>1.26749216150301E-4</v>
      </c>
      <c r="QPD6">
        <v>1.27775525584183E-4</v>
      </c>
      <c r="QPE6">
        <v>1.26749216150301E-4</v>
      </c>
      <c r="QPF6">
        <v>1.2726237088145299E-4</v>
      </c>
      <c r="QPG6">
        <v>1.28288680315336E-4</v>
      </c>
      <c r="QPH6">
        <v>1.28288680315336E-4</v>
      </c>
      <c r="QPI6">
        <v>1.2982814448036999E-4</v>
      </c>
      <c r="QPJ6">
        <v>1.25722906716418E-4</v>
      </c>
      <c r="QPK6">
        <v>1.2726237088145299E-4</v>
      </c>
      <c r="QPL6">
        <v>1.2726237085303101E-4</v>
      </c>
      <c r="QPM6">
        <v>1.2726237088145299E-4</v>
      </c>
      <c r="QPN6">
        <v>1.2777552561260501E-4</v>
      </c>
      <c r="QPO6">
        <v>1.25722906716418E-4</v>
      </c>
      <c r="QPP6">
        <v>1.26749216150301E-4</v>
      </c>
      <c r="QPQ6">
        <v>1.2726237088145299E-4</v>
      </c>
      <c r="QPR6">
        <v>1.26749216150301E-4</v>
      </c>
      <c r="QPS6">
        <v>1.2880183504648799E-4</v>
      </c>
      <c r="QPT6">
        <v>1.29314989749218E-4</v>
      </c>
      <c r="QPU6">
        <v>1.28288680315336E-4</v>
      </c>
      <c r="QPV6">
        <v>1.2777552561260501E-4</v>
      </c>
      <c r="QPW6">
        <v>1.26749216150301E-4</v>
      </c>
      <c r="QPX6">
        <v>1.2777552561260501E-4</v>
      </c>
      <c r="QPY6">
        <v>1.2777552561260501E-4</v>
      </c>
      <c r="QPZ6">
        <v>1.27775525584183E-4</v>
      </c>
      <c r="QQA6">
        <v>1.2726237088145299E-4</v>
      </c>
      <c r="QQB6">
        <v>1.2777552561260501E-4</v>
      </c>
      <c r="QQC6">
        <v>1.3136760864540501E-4</v>
      </c>
      <c r="QQD6">
        <v>1.18538740622398E-4</v>
      </c>
      <c r="QQE6">
        <v>1.19051895325128E-4</v>
      </c>
      <c r="QQF6">
        <v>1.4214385780064701E-4</v>
      </c>
      <c r="QQG6">
        <v>1.18025585891246E-4</v>
      </c>
      <c r="QQH6">
        <v>1.18025585891246E-4</v>
      </c>
      <c r="QQI6">
        <v>1.18538740622398E-4</v>
      </c>
      <c r="QQJ6">
        <v>1.1853874059397601E-4</v>
      </c>
      <c r="QQK6">
        <v>1.1905189535355E-4</v>
      </c>
      <c r="QQL6">
        <v>1.17512431160093E-4</v>
      </c>
      <c r="QQM6">
        <v>1.28288680315336E-4</v>
      </c>
      <c r="QQN6">
        <v>1.3188076334813499E-4</v>
      </c>
      <c r="QQO6">
        <v>1.1905189535355E-4</v>
      </c>
      <c r="QQP6">
        <v>1.18025585891246E-4</v>
      </c>
      <c r="QQQ6">
        <v>1.1905189535355E-4</v>
      </c>
      <c r="QQR6">
        <v>1.1956505005628E-4</v>
      </c>
      <c r="QQS6">
        <v>1.1956505005628E-4</v>
      </c>
      <c r="QQT6">
        <v>1.17512431188515E-4</v>
      </c>
      <c r="QQU6">
        <v>1.2931498977764E-4</v>
      </c>
      <c r="QQV6">
        <v>1.2726237085303101E-4</v>
      </c>
      <c r="QQW6">
        <v>1.28288680315336E-4</v>
      </c>
      <c r="QQX6">
        <v>1.3239391807928701E-4</v>
      </c>
      <c r="QQY6">
        <v>1.17512431160093E-4</v>
      </c>
      <c r="QQZ6">
        <v>1.18025585891246E-4</v>
      </c>
      <c r="QRA6">
        <v>1.18538740622398E-4</v>
      </c>
      <c r="QRB6">
        <v>1.1956505005628E-4</v>
      </c>
      <c r="QRC6">
        <v>1.43683321965681E-4</v>
      </c>
      <c r="QRD6">
        <v>1.19051895325128E-4</v>
      </c>
      <c r="QRE6">
        <v>1.3034129921152201E-4</v>
      </c>
      <c r="QRF6">
        <v>1.2623606141914901E-4</v>
      </c>
      <c r="QRG6">
        <v>1.1905189535355E-4</v>
      </c>
      <c r="QRH6">
        <v>1.1905189535355E-4</v>
      </c>
      <c r="QRI6">
        <v>1.20591359518584E-4</v>
      </c>
      <c r="QRJ6">
        <v>1.2880183501806601E-4</v>
      </c>
      <c r="QRK6">
        <v>1.45222786130716E-4</v>
      </c>
      <c r="QRL6">
        <v>1.28288680315336E-4</v>
      </c>
      <c r="QRM6">
        <v>1.2880183504648799E-4</v>
      </c>
      <c r="QRN6">
        <v>1.29314989749218E-4</v>
      </c>
      <c r="QRO6">
        <v>1.28288680315336E-4</v>
      </c>
      <c r="QRP6">
        <v>1.2982814448036999E-4</v>
      </c>
      <c r="QRQ6">
        <v>1.2726237088145299E-4</v>
      </c>
      <c r="QRR6">
        <v>1.2726237088145299E-4</v>
      </c>
      <c r="QRS6">
        <v>1.2880183504648799E-4</v>
      </c>
      <c r="QRT6">
        <v>1.2931498977764E-4</v>
      </c>
      <c r="QRU6">
        <v>1.29314989749218E-4</v>
      </c>
      <c r="QRV6">
        <v>1.2674921617872301E-4</v>
      </c>
      <c r="QRW6">
        <v>1.27775525584183E-4</v>
      </c>
      <c r="QRX6">
        <v>1.26749216150301E-4</v>
      </c>
      <c r="QRY6">
        <v>1.2931498977764E-4</v>
      </c>
      <c r="QRZ6">
        <v>1.2880183504648799E-4</v>
      </c>
      <c r="QSA6">
        <v>1.2880183504648799E-4</v>
      </c>
      <c r="QSB6">
        <v>1.2982814448036999E-4</v>
      </c>
      <c r="QSC6">
        <v>1.28288680315336E-4</v>
      </c>
      <c r="QSD6">
        <v>1.2623606144757099E-4</v>
      </c>
      <c r="QSE6">
        <v>1.2880183501806601E-4</v>
      </c>
      <c r="QSF6">
        <v>1.2982814448036999E-4</v>
      </c>
      <c r="QSG6">
        <v>1.29828144508792E-4</v>
      </c>
      <c r="QSH6">
        <v>1.26749216150301E-4</v>
      </c>
      <c r="QSI6">
        <v>1.2880183504648799E-4</v>
      </c>
      <c r="QSJ6">
        <v>1.27775525584183E-4</v>
      </c>
      <c r="QSK6">
        <v>1.2982814448036999E-4</v>
      </c>
      <c r="QSL6">
        <v>1.2880183501806601E-4</v>
      </c>
      <c r="QSM6">
        <v>1.27775525584183E-4</v>
      </c>
      <c r="QSN6">
        <v>1.27775525584183E-4</v>
      </c>
      <c r="QSO6">
        <v>1.2880183501806601E-4</v>
      </c>
      <c r="QSP6">
        <v>1.28288680315336E-4</v>
      </c>
      <c r="QSQ6">
        <v>1.30854453942674E-4</v>
      </c>
      <c r="QSR6">
        <v>1.3752546530554301E-4</v>
      </c>
      <c r="QSS6">
        <v>1.3034129921152201E-4</v>
      </c>
      <c r="QST6">
        <v>1.2880183504648799E-4</v>
      </c>
      <c r="QSU6">
        <v>1.29314989749218E-4</v>
      </c>
      <c r="QSV6">
        <v>1.2726237085303101E-4</v>
      </c>
      <c r="QSW6">
        <v>1.2880183504648799E-4</v>
      </c>
      <c r="QSX6">
        <v>1.29314989749218E-4</v>
      </c>
      <c r="QSY6">
        <v>1.2880183504648799E-4</v>
      </c>
      <c r="QSZ6">
        <v>1.29314989749218E-4</v>
      </c>
      <c r="QTA6">
        <v>1.28288680315336E-4</v>
      </c>
      <c r="QTB6">
        <v>1.29314989749218E-4</v>
      </c>
      <c r="QTC6">
        <v>1.2777552561260501E-4</v>
      </c>
      <c r="QTD6">
        <v>1.28288680315336E-4</v>
      </c>
      <c r="QTE6">
        <v>1.29314989749218E-4</v>
      </c>
      <c r="QTF6">
        <v>1.28288680315336E-4</v>
      </c>
      <c r="QTG6">
        <v>1.28288680315336E-4</v>
      </c>
      <c r="QTH6">
        <v>1.28288680315336E-4</v>
      </c>
      <c r="QTI6">
        <v>1.2880183504648799E-4</v>
      </c>
      <c r="QTJ6">
        <v>1.3034129921152201E-4</v>
      </c>
      <c r="QTK6">
        <v>1.28288680315336E-4</v>
      </c>
      <c r="QTL6">
        <v>1.2674921617872301E-4</v>
      </c>
      <c r="QTM6">
        <v>1.27775525584183E-4</v>
      </c>
      <c r="QTN6">
        <v>1.2880183504648799E-4</v>
      </c>
      <c r="QTO6">
        <v>1.2880183504648799E-4</v>
      </c>
      <c r="QTP6">
        <v>1.29314989749218E-4</v>
      </c>
      <c r="QTQ6">
        <v>1.2880183501806601E-4</v>
      </c>
      <c r="QTR6">
        <v>1.28288680315336E-4</v>
      </c>
      <c r="QTS6">
        <v>1.2982814448036999E-4</v>
      </c>
      <c r="QTT6">
        <v>1.28288680343757E-4</v>
      </c>
      <c r="QTU6">
        <v>1.2931498977764E-4</v>
      </c>
      <c r="QTV6">
        <v>1.2931498977764E-4</v>
      </c>
      <c r="QTW6">
        <v>1.2982814448036999E-4</v>
      </c>
      <c r="QTX6">
        <v>1.26749216150301E-4</v>
      </c>
      <c r="QTY6">
        <v>1.30854453942674E-4</v>
      </c>
      <c r="QTZ6">
        <v>1.2931498977764E-4</v>
      </c>
      <c r="QUA6">
        <v>1.2931498977764E-4</v>
      </c>
      <c r="QUB6">
        <v>1.2880183504648799E-4</v>
      </c>
      <c r="QUC6">
        <v>1.2726237088145299E-4</v>
      </c>
      <c r="QUD6">
        <v>1.2982814448036999E-4</v>
      </c>
      <c r="QUE6">
        <v>1.2726237088145299E-4</v>
      </c>
      <c r="QUF6">
        <v>1.28288680315336E-4</v>
      </c>
      <c r="QUG6">
        <v>1.28288680315336E-4</v>
      </c>
      <c r="QUH6">
        <v>1.3034129921152201E-4</v>
      </c>
      <c r="QUI6">
        <v>1.29828144508792E-4</v>
      </c>
      <c r="QUJ6">
        <v>1.28288680315336E-4</v>
      </c>
      <c r="QUK6">
        <v>1.28288680315336E-4</v>
      </c>
      <c r="QUL6">
        <v>1.29314989749218E-4</v>
      </c>
      <c r="QUM6">
        <v>1.29314989749218E-4</v>
      </c>
      <c r="QUN6">
        <v>1.2880183504648799E-4</v>
      </c>
      <c r="QUO6">
        <v>1.2777552561260501E-4</v>
      </c>
      <c r="QUP6">
        <v>1.28288680315336E-4</v>
      </c>
      <c r="QUQ6">
        <v>1.2880183504648799E-4</v>
      </c>
      <c r="QUR6">
        <v>1.2880183504648799E-4</v>
      </c>
      <c r="QUS6">
        <v>1.3085445391425299E-4</v>
      </c>
      <c r="QUT6">
        <v>1.2880183504648799E-4</v>
      </c>
      <c r="QUU6">
        <v>1.2880183501806601E-4</v>
      </c>
      <c r="QUV6">
        <v>1.27775525584183E-4</v>
      </c>
      <c r="QUW6">
        <v>1.2931498977764E-4</v>
      </c>
      <c r="QUX6">
        <v>1.29828144508792E-4</v>
      </c>
      <c r="QUY6">
        <v>1.3085445391425299E-4</v>
      </c>
      <c r="QUZ6">
        <v>1.28288680315336E-4</v>
      </c>
      <c r="QVA6">
        <v>1.2880183501806601E-4</v>
      </c>
      <c r="QVB6">
        <v>1.3034129921152201E-4</v>
      </c>
      <c r="QVC6">
        <v>1.2880183504648799E-4</v>
      </c>
      <c r="QVD6">
        <v>1.27775525584183E-4</v>
      </c>
      <c r="QVE6">
        <v>1.2880183504648799E-4</v>
      </c>
      <c r="QVF6">
        <v>1.30341299183101E-4</v>
      </c>
      <c r="QVG6">
        <v>1.30341299183101E-4</v>
      </c>
      <c r="QVH6">
        <v>1.2880183504648799E-4</v>
      </c>
      <c r="QVI6">
        <v>1.2982814448036999E-4</v>
      </c>
      <c r="QVJ6">
        <v>1.2880183504648799E-4</v>
      </c>
      <c r="QVK6">
        <v>1.2982814448036999E-4</v>
      </c>
      <c r="QVL6">
        <v>1.2982814448036999E-4</v>
      </c>
      <c r="QVM6">
        <v>1.27775525584183E-4</v>
      </c>
      <c r="QVN6">
        <v>1.2880183504648799E-4</v>
      </c>
      <c r="QVO6">
        <v>1.29314989749218E-4</v>
      </c>
      <c r="QVP6">
        <v>1.28288680315336E-4</v>
      </c>
      <c r="QVQ6">
        <v>1.4111754836676401E-4</v>
      </c>
      <c r="QVR6">
        <v>1.3034129921152201E-4</v>
      </c>
      <c r="QVS6">
        <v>1.4368332193726E-4</v>
      </c>
      <c r="QVT6">
        <v>1.6164373721494401E-4</v>
      </c>
      <c r="QVU6">
        <v>1.3855177473942601E-4</v>
      </c>
      <c r="QVV6">
        <v>1.31880763376557E-4</v>
      </c>
      <c r="QVW6">
        <v>1.3444653697547399E-4</v>
      </c>
      <c r="QVX6">
        <v>1.54459571092502E-4</v>
      </c>
      <c r="QVY6">
        <v>1.4009123890446E-4</v>
      </c>
      <c r="QVZ6">
        <v>1.3034129921152201E-4</v>
      </c>
      <c r="QWA6">
        <v>1.55485880526384E-4</v>
      </c>
      <c r="QWB6">
        <v>1.39064929470578E-4</v>
      </c>
      <c r="QWC6">
        <v>1.70367367474E-4</v>
      </c>
      <c r="QWD6">
        <v>1.37012310602813E-4</v>
      </c>
      <c r="QWE6">
        <v>1.3034129921152201E-4</v>
      </c>
      <c r="QWF6">
        <v>1.2982814448036999E-4</v>
      </c>
      <c r="QWG6">
        <v>1.2931498977764E-4</v>
      </c>
      <c r="QWH6">
        <v>1.29314989749218E-4</v>
      </c>
      <c r="QWI6">
        <v>1.3034129921152201E-4</v>
      </c>
      <c r="QWJ6">
        <v>1.28288680315336E-4</v>
      </c>
      <c r="QWK6">
        <v>1.2931498977764E-4</v>
      </c>
      <c r="QWL6">
        <v>1.28288680315336E-4</v>
      </c>
      <c r="QWM6">
        <v>1.3034129921152201E-4</v>
      </c>
      <c r="QWN6">
        <v>1.2931498977764E-4</v>
      </c>
      <c r="QWO6">
        <v>1.3034129921152201E-4</v>
      </c>
      <c r="QWP6">
        <v>1.3034129921152201E-4</v>
      </c>
      <c r="QWQ6">
        <v>1.2982814448036999E-4</v>
      </c>
      <c r="QWR6">
        <v>1.3034129921152201E-4</v>
      </c>
      <c r="QWS6">
        <v>1.2931498977764E-4</v>
      </c>
      <c r="QWT6">
        <v>1.2880183504648799E-4</v>
      </c>
      <c r="QWU6">
        <v>1.3034129921152201E-4</v>
      </c>
      <c r="QWV6">
        <v>1.2777552561260501E-4</v>
      </c>
      <c r="QWW6">
        <v>1.29828144508792E-4</v>
      </c>
      <c r="QWX6">
        <v>1.2982814448036999E-4</v>
      </c>
      <c r="QWY6">
        <v>1.30341299183101E-4</v>
      </c>
      <c r="QWZ6">
        <v>1.3085445391425299E-4</v>
      </c>
      <c r="QXA6">
        <v>1.2880183501806601E-4</v>
      </c>
      <c r="QXB6">
        <v>1.28288680315336E-4</v>
      </c>
      <c r="QXC6">
        <v>1.29828144508792E-4</v>
      </c>
      <c r="QXD6">
        <v>1.3034129921152201E-4</v>
      </c>
      <c r="QXE6">
        <v>1.2982814448036999E-4</v>
      </c>
      <c r="QXF6">
        <v>1.3136760864540501E-4</v>
      </c>
      <c r="QXG6">
        <v>1.29828144508792E-4</v>
      </c>
      <c r="QXH6">
        <v>1.2982814448036999E-4</v>
      </c>
      <c r="QXI6">
        <v>1.2880183504648799E-4</v>
      </c>
      <c r="QXJ6">
        <v>1.28288680315336E-4</v>
      </c>
      <c r="QXK6">
        <v>1.3701231057439099E-4</v>
      </c>
      <c r="QXL6">
        <v>1.20591359518584E-4</v>
      </c>
      <c r="QXM6">
        <v>1.21104514221315E-4</v>
      </c>
      <c r="QXN6">
        <v>1.3444653697547399E-4</v>
      </c>
      <c r="QXO6">
        <v>1.4060439360719099E-4</v>
      </c>
      <c r="QXP6">
        <v>1.2931498977764E-4</v>
      </c>
      <c r="QXQ6">
        <v>1.2880183504648799E-4</v>
      </c>
      <c r="QXR6">
        <v>1.2982814448036999E-4</v>
      </c>
      <c r="QXS6">
        <v>1.3085445391425299E-4</v>
      </c>
      <c r="QXT6">
        <v>1.28288680315336E-4</v>
      </c>
      <c r="QXU6">
        <v>1.28288680315336E-4</v>
      </c>
      <c r="QXV6">
        <v>1.2982814448036999E-4</v>
      </c>
      <c r="QXW6">
        <v>1.3136760864540501E-4</v>
      </c>
      <c r="QXX6">
        <v>1.3034129921152201E-4</v>
      </c>
      <c r="QXY6">
        <v>1.2880183501806601E-4</v>
      </c>
      <c r="QXZ6">
        <v>1.27775525584183E-4</v>
      </c>
      <c r="QYA6">
        <v>1.29314989749218E-4</v>
      </c>
      <c r="QYB6">
        <v>1.29828144508792E-4</v>
      </c>
      <c r="QYC6">
        <v>1.3085445391425299E-4</v>
      </c>
      <c r="QYD6">
        <v>1.3034129921152201E-4</v>
      </c>
      <c r="QYE6">
        <v>1.29314989749218E-4</v>
      </c>
      <c r="QYF6">
        <v>1.29314989749218E-4</v>
      </c>
      <c r="QYG6">
        <v>1.2777552561260501E-4</v>
      </c>
      <c r="QYH6">
        <v>1.2880183504648799E-4</v>
      </c>
      <c r="QYI6">
        <v>1.3034129921152201E-4</v>
      </c>
      <c r="QYJ6">
        <v>1.3085445391425299E-4</v>
      </c>
      <c r="QYK6">
        <v>1.3085445391425299E-4</v>
      </c>
      <c r="QYL6">
        <v>1.27775525584183E-4</v>
      </c>
      <c r="QYM6">
        <v>1.2982814448036999E-4</v>
      </c>
      <c r="QYN6">
        <v>1.2880183504648799E-4</v>
      </c>
      <c r="QYO6">
        <v>1.3495969170662601E-4</v>
      </c>
      <c r="QYP6">
        <v>1.20591359490163E-4</v>
      </c>
      <c r="QYQ6">
        <v>1.32907072810439E-4</v>
      </c>
      <c r="QYR6">
        <v>1.4830171446078501E-4</v>
      </c>
      <c r="QYS6">
        <v>1.1956505005628E-4</v>
      </c>
      <c r="QYT6">
        <v>1.1956505005628E-4</v>
      </c>
      <c r="QYU6">
        <v>1.22130823655197E-4</v>
      </c>
      <c r="QYV6">
        <v>1.21617668952467E-4</v>
      </c>
      <c r="QYW6">
        <v>1.21617668952467E-4</v>
      </c>
      <c r="QYX6">
        <v>1.2007820475901E-4</v>
      </c>
      <c r="QYY6">
        <v>1.4317016723452901E-4</v>
      </c>
      <c r="QYZ6">
        <v>1.21104514221315E-4</v>
      </c>
      <c r="QZA6">
        <v>1.2007820478743201E-4</v>
      </c>
      <c r="QZB6">
        <v>1.21617668952467E-4</v>
      </c>
      <c r="QZC6">
        <v>1.2007820475901E-4</v>
      </c>
      <c r="QZD6">
        <v>1.1956505005628E-4</v>
      </c>
      <c r="QZE6">
        <v>1.20591359518584E-4</v>
      </c>
      <c r="QZF6">
        <v>1.3136760864540501E-4</v>
      </c>
      <c r="QZG6">
        <v>1.31880763376557E-4</v>
      </c>
      <c r="QZH6">
        <v>1.2880183504648799E-4</v>
      </c>
      <c r="QZI6">
        <v>1.3034129921152201E-4</v>
      </c>
      <c r="QZJ6">
        <v>1.2880183504648799E-4</v>
      </c>
      <c r="QZK6">
        <v>1.31880763376557E-4</v>
      </c>
      <c r="QZL6">
        <v>1.3136760864540501E-4</v>
      </c>
      <c r="QZM6">
        <v>1.3085445391425299E-4</v>
      </c>
      <c r="QZN6">
        <v>1.37012310602813E-4</v>
      </c>
      <c r="QZO6">
        <v>1.22130823655197E-4</v>
      </c>
      <c r="QZP6">
        <v>1.2007820475901E-4</v>
      </c>
      <c r="QZQ6">
        <v>1.21617668952467E-4</v>
      </c>
      <c r="QZR6">
        <v>1.20591359490163E-4</v>
      </c>
      <c r="QZS6">
        <v>1.22130823683619E-4</v>
      </c>
      <c r="QZT6">
        <v>1.21104514221315E-4</v>
      </c>
      <c r="QZU6">
        <v>1.4932802389466799E-4</v>
      </c>
      <c r="QZV6">
        <v>1.20591359518584E-4</v>
      </c>
      <c r="QZW6">
        <v>1.39064929470578E-4</v>
      </c>
      <c r="QZX6">
        <v>1.2931498977764E-4</v>
      </c>
      <c r="QZY6">
        <v>1.3136760864540501E-4</v>
      </c>
      <c r="QZZ6">
        <v>1.2982814448036999E-4</v>
      </c>
      <c r="RAA6">
        <v>1.3085445391425299E-4</v>
      </c>
      <c r="RAB6">
        <v>1.29828144508792E-4</v>
      </c>
      <c r="RAC6">
        <v>1.2982814448036999E-4</v>
      </c>
      <c r="RAD6">
        <v>1.3085445391425299E-4</v>
      </c>
      <c r="RAE6">
        <v>1.3239391807928701E-4</v>
      </c>
      <c r="RAF6">
        <v>1.29314989749218E-4</v>
      </c>
      <c r="RAG6">
        <v>1.2880183504648799E-4</v>
      </c>
      <c r="RAH6">
        <v>1.2982814448036999E-4</v>
      </c>
      <c r="RAI6">
        <v>1.3342022754159099E-4</v>
      </c>
      <c r="RAJ6">
        <v>1.30854453942674E-4</v>
      </c>
      <c r="RAK6">
        <v>1.3188076334813499E-4</v>
      </c>
      <c r="RAL6">
        <v>1.2880183504648799E-4</v>
      </c>
      <c r="RAM6">
        <v>1.3136760864540501E-4</v>
      </c>
      <c r="RAN6">
        <v>1.2982814448036999E-4</v>
      </c>
      <c r="RAO6">
        <v>1.3034129921152201E-4</v>
      </c>
      <c r="RAP6">
        <v>1.2982814448036999E-4</v>
      </c>
      <c r="RAQ6">
        <v>1.3598600114050801E-4</v>
      </c>
      <c r="RAR6">
        <v>1.3342022754159099E-4</v>
      </c>
      <c r="RAS6">
        <v>1.2931498977764E-4</v>
      </c>
      <c r="RAT6">
        <v>1.29314989749218E-4</v>
      </c>
      <c r="RAU6">
        <v>1.3188076334813499E-4</v>
      </c>
      <c r="RAV6">
        <v>1.30341299183101E-4</v>
      </c>
      <c r="RAW6">
        <v>1.3188076334813499E-4</v>
      </c>
      <c r="RAX6">
        <v>1.29314989749218E-4</v>
      </c>
      <c r="RAY6">
        <v>1.3136760864540501E-4</v>
      </c>
      <c r="RAZ6">
        <v>1.29828144508792E-4</v>
      </c>
      <c r="RBA6">
        <v>1.30341299183101E-4</v>
      </c>
      <c r="RBB6">
        <v>1.29314989749218E-4</v>
      </c>
      <c r="RBC6">
        <v>1.3239391810770899E-4</v>
      </c>
      <c r="RBD6">
        <v>1.30854453942674E-4</v>
      </c>
      <c r="RBE6">
        <v>1.3085445391425299E-4</v>
      </c>
      <c r="RBF6">
        <v>1.2880183504648799E-4</v>
      </c>
      <c r="RBG6">
        <v>1.3239391807928701E-4</v>
      </c>
      <c r="RBH6">
        <v>1.3034129921152201E-4</v>
      </c>
      <c r="RBI6">
        <v>1.31880763376557E-4</v>
      </c>
      <c r="RBJ6">
        <v>1.2931498977764E-4</v>
      </c>
      <c r="RBK6">
        <v>1.31880763376557E-4</v>
      </c>
      <c r="RBL6">
        <v>1.30854453942674E-4</v>
      </c>
      <c r="RBM6">
        <v>1.3342022754159099E-4</v>
      </c>
      <c r="RBN6">
        <v>1.3136760867382601E-4</v>
      </c>
      <c r="RBO6">
        <v>1.3085445391425299E-4</v>
      </c>
      <c r="RBP6">
        <v>1.2880183501806601E-4</v>
      </c>
      <c r="RBQ6">
        <v>1.2982814448036999E-4</v>
      </c>
      <c r="RBR6">
        <v>1.3034129921152201E-4</v>
      </c>
      <c r="RBS6">
        <v>1.3136760864540501E-4</v>
      </c>
      <c r="RBT6">
        <v>1.32907072810439E-4</v>
      </c>
      <c r="RBU6">
        <v>1.2982814448036999E-4</v>
      </c>
      <c r="RBV6">
        <v>1.3136760864540501E-4</v>
      </c>
      <c r="RBW6">
        <v>1.30854453942674E-4</v>
      </c>
      <c r="RBX6">
        <v>1.29314989749218E-4</v>
      </c>
      <c r="RBY6">
        <v>1.38038620036695E-4</v>
      </c>
      <c r="RBZ6">
        <v>1.21104514221315E-4</v>
      </c>
      <c r="RCA6">
        <v>1.3136760864540501E-4</v>
      </c>
      <c r="RCB6">
        <v>1.3239391810770899E-4</v>
      </c>
      <c r="RCC6">
        <v>1.3547284640935599E-4</v>
      </c>
      <c r="RCD6">
        <v>1.3136760864540501E-4</v>
      </c>
      <c r="RCE6">
        <v>1.30341299183101E-4</v>
      </c>
      <c r="RCF6">
        <v>1.3085445391425299E-4</v>
      </c>
      <c r="RCG6">
        <v>1.3136760864540501E-4</v>
      </c>
      <c r="RCH6">
        <v>1.2982814448036999E-4</v>
      </c>
      <c r="RCI6">
        <v>1.3239391807928701E-4</v>
      </c>
      <c r="RCJ6">
        <v>1.3034129921152201E-4</v>
      </c>
      <c r="RCK6">
        <v>1.3239391807928701E-4</v>
      </c>
      <c r="RCL6">
        <v>1.4060439363561199E-4</v>
      </c>
      <c r="RCM6">
        <v>1.3342022754159099E-4</v>
      </c>
      <c r="RCN6">
        <v>1.29314989749218E-4</v>
      </c>
      <c r="RCO6">
        <v>1.3136760864540501E-4</v>
      </c>
      <c r="RCP6">
        <v>1.3085445391425299E-4</v>
      </c>
      <c r="RCQ6">
        <v>1.3136760864540501E-4</v>
      </c>
      <c r="RCR6">
        <v>1.3188076334813499E-4</v>
      </c>
      <c r="RCS6">
        <v>1.29828144508792E-4</v>
      </c>
      <c r="RCT6">
        <v>1.2982814448036999E-4</v>
      </c>
      <c r="RCU6">
        <v>1.3034129921152201E-4</v>
      </c>
      <c r="RCV6">
        <v>1.3034129921152201E-4</v>
      </c>
      <c r="RCW6">
        <v>1.31880763376557E-4</v>
      </c>
      <c r="RCX6">
        <v>1.31880763376557E-4</v>
      </c>
      <c r="RCY6">
        <v>1.3393338227274301E-4</v>
      </c>
      <c r="RCZ6">
        <v>1.2880183504648799E-4</v>
      </c>
      <c r="RDA6">
        <v>1.3034129921152201E-4</v>
      </c>
      <c r="RDB6">
        <v>1.2982814448036999E-4</v>
      </c>
      <c r="RDC6">
        <v>1.30854453942674E-4</v>
      </c>
      <c r="RDD6">
        <v>1.3239391807928701E-4</v>
      </c>
      <c r="RDE6">
        <v>1.29314989749218E-4</v>
      </c>
      <c r="RDF6">
        <v>1.30854453942674E-4</v>
      </c>
      <c r="RDG6">
        <v>1.3034129921152201E-4</v>
      </c>
      <c r="RDH6">
        <v>1.30854453942674E-4</v>
      </c>
      <c r="RDI6">
        <v>1.30854453942674E-4</v>
      </c>
      <c r="RDJ6">
        <v>1.31880763376557E-4</v>
      </c>
      <c r="RDK6">
        <v>1.32907072810439E-4</v>
      </c>
      <c r="RDL6">
        <v>1.4470963139956401E-4</v>
      </c>
      <c r="RDM6">
        <v>1.3034129921152201E-4</v>
      </c>
      <c r="RDN6">
        <v>1.3034129921152201E-4</v>
      </c>
      <c r="RDO6">
        <v>1.3239391807928701E-4</v>
      </c>
      <c r="RDP6">
        <v>1.3239391807928701E-4</v>
      </c>
      <c r="RDQ6">
        <v>1.3034129921152201E-4</v>
      </c>
      <c r="RDR6">
        <v>1.30854453942674E-4</v>
      </c>
      <c r="RDS6">
        <v>1.3136760864540501E-4</v>
      </c>
      <c r="RDT6">
        <v>1.3136760864540501E-4</v>
      </c>
      <c r="RDU6">
        <v>1.32907072810439E-4</v>
      </c>
      <c r="RDV6">
        <v>1.3085445391425299E-4</v>
      </c>
      <c r="RDW6">
        <v>1.3034129921152201E-4</v>
      </c>
      <c r="RDX6">
        <v>1.30854453942674E-4</v>
      </c>
      <c r="RDY6">
        <v>1.3085445391425299E-4</v>
      </c>
      <c r="RDZ6">
        <v>1.3752546530554301E-4</v>
      </c>
      <c r="REA6">
        <v>1.32907072810439E-4</v>
      </c>
      <c r="REB6">
        <v>1.3034129921152201E-4</v>
      </c>
      <c r="REC6">
        <v>1.3136760864540501E-4</v>
      </c>
      <c r="RED6">
        <v>1.3034129921152201E-4</v>
      </c>
      <c r="REE6">
        <v>1.3034129921152201E-4</v>
      </c>
      <c r="REF6">
        <v>1.3034129921152201E-4</v>
      </c>
      <c r="REG6">
        <v>1.3136760864540501E-4</v>
      </c>
      <c r="REH6">
        <v>1.3136760867382601E-4</v>
      </c>
      <c r="REI6">
        <v>1.32907072810439E-4</v>
      </c>
      <c r="REJ6">
        <v>1.3085445391425299E-4</v>
      </c>
      <c r="REK6">
        <v>1.3136760867382601E-4</v>
      </c>
      <c r="REL6">
        <v>1.30341299183101E-4</v>
      </c>
      <c r="REM6">
        <v>1.3136760864540501E-4</v>
      </c>
      <c r="REN6">
        <v>1.3239391807928701E-4</v>
      </c>
      <c r="REO6">
        <v>1.3136760864540501E-4</v>
      </c>
      <c r="REP6">
        <v>1.30854453942674E-4</v>
      </c>
      <c r="REQ6">
        <v>1.31880763376557E-4</v>
      </c>
      <c r="RER6">
        <v>1.31880763376557E-4</v>
      </c>
      <c r="RES6">
        <v>1.32907072810439E-4</v>
      </c>
      <c r="RET6">
        <v>1.2982814448036999E-4</v>
      </c>
      <c r="REU6">
        <v>1.3085445391425299E-4</v>
      </c>
      <c r="REV6">
        <v>1.30341299183101E-4</v>
      </c>
      <c r="REW6">
        <v>1.3085445391425299E-4</v>
      </c>
      <c r="REX6">
        <v>1.3136760864540501E-4</v>
      </c>
      <c r="REY6">
        <v>1.3239391807928701E-4</v>
      </c>
      <c r="REZ6">
        <v>1.2982814448036999E-4</v>
      </c>
      <c r="RFA6">
        <v>1.30341299183101E-4</v>
      </c>
      <c r="RFB6">
        <v>1.3188076334813499E-4</v>
      </c>
      <c r="RFC6">
        <v>1.3649915587166101E-4</v>
      </c>
      <c r="RFD6">
        <v>1.3239391810770899E-4</v>
      </c>
      <c r="RFE6">
        <v>1.32907072810439E-4</v>
      </c>
      <c r="RFF6">
        <v>1.3290707283886101E-4</v>
      </c>
      <c r="RFG6">
        <v>1.3034129921152201E-4</v>
      </c>
      <c r="RFH6">
        <v>1.3085445391425299E-4</v>
      </c>
      <c r="RFI6">
        <v>1.30854453942674E-4</v>
      </c>
      <c r="RFJ6">
        <v>1.31880763376557E-4</v>
      </c>
      <c r="RFK6">
        <v>1.3495969170662601E-4</v>
      </c>
      <c r="RFL6">
        <v>1.3085445391425299E-4</v>
      </c>
      <c r="RFM6">
        <v>1.3136760864540501E-4</v>
      </c>
      <c r="RFN6">
        <v>1.3085445391425299E-4</v>
      </c>
      <c r="RFO6">
        <v>1.31880763376557E-4</v>
      </c>
      <c r="RFP6">
        <v>1.3136760864540501E-4</v>
      </c>
      <c r="RFQ6">
        <v>1.32907072810439E-4</v>
      </c>
      <c r="RFR6">
        <v>1.3342022754159099E-4</v>
      </c>
      <c r="RFS6">
        <v>1.31880763376557E-4</v>
      </c>
      <c r="RFT6">
        <v>1.2931498977764E-4</v>
      </c>
      <c r="RFU6">
        <v>1.3085445391425299E-4</v>
      </c>
      <c r="RFV6">
        <v>1.3136760864540501E-4</v>
      </c>
      <c r="RFW6">
        <v>1.4573594083344601E-4</v>
      </c>
      <c r="RFX6">
        <v>1.3136760864540501E-4</v>
      </c>
      <c r="RFY6">
        <v>1.3239391810770899E-4</v>
      </c>
      <c r="RFZ6">
        <v>1.3188076334813499E-4</v>
      </c>
      <c r="RGA6">
        <v>1.32907072810439E-4</v>
      </c>
      <c r="RGB6">
        <v>1.3290707283886101E-4</v>
      </c>
      <c r="RGC6">
        <v>1.3085445391425299E-4</v>
      </c>
      <c r="RGD6">
        <v>1.3085445391425299E-4</v>
      </c>
      <c r="RGE6">
        <v>1.3239391810770899E-4</v>
      </c>
      <c r="RGF6">
        <v>1.3136760864540501E-4</v>
      </c>
      <c r="RGG6">
        <v>1.31880763376557E-4</v>
      </c>
      <c r="RGH6">
        <v>1.3239391807928701E-4</v>
      </c>
      <c r="RGI6">
        <v>1.3136760864540501E-4</v>
      </c>
      <c r="RGJ6">
        <v>1.3085445391425299E-4</v>
      </c>
      <c r="RGK6">
        <v>1.31880763376557E-4</v>
      </c>
      <c r="RGL6">
        <v>1.3034129921152201E-4</v>
      </c>
      <c r="RGM6">
        <v>1.3034129921152201E-4</v>
      </c>
      <c r="RGN6">
        <v>1.3188076334813499E-4</v>
      </c>
      <c r="RGO6">
        <v>1.31880763376557E-4</v>
      </c>
      <c r="RGP6">
        <v>1.3342022751317001E-4</v>
      </c>
      <c r="RGQ6">
        <v>1.3188076334813499E-4</v>
      </c>
      <c r="RGR6">
        <v>1.3136760864540501E-4</v>
      </c>
      <c r="RGS6">
        <v>1.3136760864540501E-4</v>
      </c>
      <c r="RGT6">
        <v>1.3188076334813499E-4</v>
      </c>
      <c r="RGU6">
        <v>1.3239391810770899E-4</v>
      </c>
      <c r="RGV6">
        <v>1.30854453942674E-4</v>
      </c>
      <c r="RGW6">
        <v>1.31880763376557E-4</v>
      </c>
      <c r="RGX6">
        <v>1.3136760867382601E-4</v>
      </c>
      <c r="RGY6">
        <v>1.3342022754159099E-4</v>
      </c>
      <c r="RGZ6">
        <v>1.31880763376557E-4</v>
      </c>
      <c r="RHA6">
        <v>1.3136760864540501E-4</v>
      </c>
      <c r="RHB6">
        <v>1.3136760864540501E-4</v>
      </c>
      <c r="RHC6">
        <v>1.31880763376557E-4</v>
      </c>
      <c r="RHD6">
        <v>1.3136760864540501E-4</v>
      </c>
      <c r="RHE6">
        <v>1.31880763376557E-4</v>
      </c>
      <c r="RHF6">
        <v>1.3342022754159099E-4</v>
      </c>
      <c r="RHG6">
        <v>1.30854453942674E-4</v>
      </c>
      <c r="RHH6">
        <v>1.32907072810439E-4</v>
      </c>
      <c r="RHI6">
        <v>1.30854453942674E-4</v>
      </c>
      <c r="RHJ6">
        <v>1.3188076334813499E-4</v>
      </c>
      <c r="RHK6">
        <v>1.3342022751317001E-4</v>
      </c>
      <c r="RHL6">
        <v>1.32907072810439E-4</v>
      </c>
      <c r="RHM6">
        <v>1.3342022751317001E-4</v>
      </c>
      <c r="RHN6">
        <v>1.3085445391425299E-4</v>
      </c>
      <c r="RHO6">
        <v>1.5702534471984101E-4</v>
      </c>
      <c r="RHP6">
        <v>1.32907072810439E-4</v>
      </c>
      <c r="RHQ6">
        <v>1.31880763376557E-4</v>
      </c>
      <c r="RHR6">
        <v>1.32907072810439E-4</v>
      </c>
      <c r="RHS6">
        <v>1.31880763376557E-4</v>
      </c>
      <c r="RHT6">
        <v>1.3239391810770899E-4</v>
      </c>
      <c r="RHU6">
        <v>1.3239391807928701E-4</v>
      </c>
      <c r="RHV6">
        <v>1.3649915587166101E-4</v>
      </c>
      <c r="RHW6">
        <v>1.3342022754159099E-4</v>
      </c>
      <c r="RHX6">
        <v>1.3342022751317001E-4</v>
      </c>
      <c r="RHY6">
        <v>1.3444653697547399E-4</v>
      </c>
      <c r="RHZ6">
        <v>1.3342022751317001E-4</v>
      </c>
      <c r="RIA6">
        <v>1.3085445391425299E-4</v>
      </c>
      <c r="RIB6">
        <v>1.3239391807928701E-4</v>
      </c>
      <c r="RIC6">
        <v>1.35472846437778E-4</v>
      </c>
      <c r="RID6">
        <v>1.33933382244322E-4</v>
      </c>
      <c r="RIE6">
        <v>1.3136760864540501E-4</v>
      </c>
      <c r="RIF6">
        <v>1.3136760864540501E-4</v>
      </c>
      <c r="RIG6">
        <v>1.5292010695588899E-4</v>
      </c>
      <c r="RIH6">
        <v>1.4470963139956401E-4</v>
      </c>
      <c r="RII6">
        <v>1.5394641638977099E-4</v>
      </c>
      <c r="RIJ6">
        <v>1.85248854393194E-4</v>
      </c>
      <c r="RIK6">
        <v>1.72933141072917E-4</v>
      </c>
      <c r="RIL6">
        <v>1.41117548338343E-4</v>
      </c>
      <c r="RIM6">
        <v>1.35472846437778E-4</v>
      </c>
      <c r="RIN6">
        <v>1.3444653697547399E-4</v>
      </c>
      <c r="RIO6">
        <v>1.3393338227274301E-4</v>
      </c>
      <c r="RIP6">
        <v>1.4573594083344601E-4</v>
      </c>
      <c r="RIQ6">
        <v>1.36499155843239E-4</v>
      </c>
      <c r="RIR6">
        <v>1.3239391807928701E-4</v>
      </c>
      <c r="RIS6">
        <v>1.3136760864540501E-4</v>
      </c>
      <c r="RIT6">
        <v>1.3239391807928701E-4</v>
      </c>
      <c r="RIU6">
        <v>1.32907072810439E-4</v>
      </c>
      <c r="RIV6">
        <v>1.32907072810439E-4</v>
      </c>
      <c r="RIW6">
        <v>1.3444653697547399E-4</v>
      </c>
      <c r="RIX6">
        <v>1.3136760864540501E-4</v>
      </c>
      <c r="RIY6">
        <v>1.3342022751317001E-4</v>
      </c>
      <c r="RIZ6">
        <v>1.3136760864540501E-4</v>
      </c>
      <c r="RJA6">
        <v>1.3188076334813499E-4</v>
      </c>
      <c r="RJB6">
        <v>1.33933382244322E-4</v>
      </c>
      <c r="RJC6">
        <v>1.30854453942674E-4</v>
      </c>
      <c r="RJD6">
        <v>1.3239391810770899E-4</v>
      </c>
      <c r="RJE6">
        <v>1.31880763376557E-4</v>
      </c>
      <c r="RJF6">
        <v>1.3342022754159099E-4</v>
      </c>
      <c r="RJG6">
        <v>1.3393338227274301E-4</v>
      </c>
      <c r="RJH6">
        <v>1.31880763376557E-4</v>
      </c>
      <c r="RJI6">
        <v>1.3136760864540501E-4</v>
      </c>
      <c r="RJJ6">
        <v>1.3239391807928701E-4</v>
      </c>
      <c r="RJK6">
        <v>1.32907072810439E-4</v>
      </c>
      <c r="RJL6">
        <v>1.3239391807928701E-4</v>
      </c>
      <c r="RJM6">
        <v>1.3342022754159099E-4</v>
      </c>
      <c r="RJN6">
        <v>1.32907072810439E-4</v>
      </c>
      <c r="RJO6">
        <v>1.31880763376557E-4</v>
      </c>
      <c r="RJP6">
        <v>1.3136760864540501E-4</v>
      </c>
      <c r="RJQ6">
        <v>1.3239391807928701E-4</v>
      </c>
      <c r="RJR6">
        <v>1.3239391810770899E-4</v>
      </c>
      <c r="RJS6">
        <v>1.3598600114050801E-4</v>
      </c>
      <c r="RJT6">
        <v>1.3342022754159099E-4</v>
      </c>
      <c r="RJU6">
        <v>1.3136760864540501E-4</v>
      </c>
      <c r="RJV6">
        <v>1.3239391810770899E-4</v>
      </c>
      <c r="RJW6">
        <v>1.31880763376557E-4</v>
      </c>
      <c r="RJX6">
        <v>1.31880763376557E-4</v>
      </c>
      <c r="RJY6">
        <v>1.32907072810439E-4</v>
      </c>
      <c r="RJZ6">
        <v>1.31880763376557E-4</v>
      </c>
      <c r="RKA6">
        <v>1.31880763376557E-4</v>
      </c>
      <c r="RKB6">
        <v>1.31880763376557E-4</v>
      </c>
      <c r="RKC6">
        <v>1.33933382244322E-4</v>
      </c>
      <c r="RKD6">
        <v>1.32907072810439E-4</v>
      </c>
      <c r="RKE6">
        <v>1.3290707283886101E-4</v>
      </c>
      <c r="RKF6">
        <v>1.3239391807928701E-4</v>
      </c>
      <c r="RKG6">
        <v>1.32907072810439E-4</v>
      </c>
      <c r="RKH6">
        <v>1.3136760864540501E-4</v>
      </c>
      <c r="RKI6">
        <v>1.31880763376557E-4</v>
      </c>
      <c r="RKJ6">
        <v>1.3342022754159099E-4</v>
      </c>
      <c r="RKK6">
        <v>1.3342022751317001E-4</v>
      </c>
      <c r="RKL6">
        <v>1.3136760867382601E-4</v>
      </c>
      <c r="RKM6">
        <v>1.31880763376557E-4</v>
      </c>
      <c r="RKN6">
        <v>1.35472846437778E-4</v>
      </c>
      <c r="RKO6">
        <v>1.32907072810439E-4</v>
      </c>
      <c r="RKP6">
        <v>1.3393338227274301E-4</v>
      </c>
      <c r="RKQ6">
        <v>1.32907072810439E-4</v>
      </c>
      <c r="RKR6">
        <v>1.3136760864540501E-4</v>
      </c>
      <c r="RKS6">
        <v>1.31880763376557E-4</v>
      </c>
      <c r="RKT6">
        <v>1.3239391807928701E-4</v>
      </c>
      <c r="RKU6">
        <v>1.3393338227274301E-4</v>
      </c>
      <c r="RKV6">
        <v>1.3342022751317001E-4</v>
      </c>
      <c r="RKW6">
        <v>1.3239391810770899E-4</v>
      </c>
      <c r="RKX6">
        <v>1.3239391807928701E-4</v>
      </c>
      <c r="RKY6">
        <v>1.31880763376557E-4</v>
      </c>
      <c r="RKZ6">
        <v>1.30854453942674E-4</v>
      </c>
      <c r="RLA6">
        <v>1.31880763376557E-4</v>
      </c>
      <c r="RLB6">
        <v>1.3342022754159099E-4</v>
      </c>
      <c r="RLC6">
        <v>1.32907072810439E-4</v>
      </c>
      <c r="RLD6">
        <v>1.3342022754159099E-4</v>
      </c>
      <c r="RLE6">
        <v>1.31880763376557E-4</v>
      </c>
      <c r="RLF6">
        <v>1.32907072810439E-4</v>
      </c>
      <c r="RLG6">
        <v>1.3136760867382601E-4</v>
      </c>
      <c r="RLH6">
        <v>1.32907072810439E-4</v>
      </c>
      <c r="RLI6">
        <v>1.3342022754159099E-4</v>
      </c>
      <c r="RLJ6">
        <v>1.3188076334813499E-4</v>
      </c>
      <c r="RLK6">
        <v>1.3239391807928701E-4</v>
      </c>
      <c r="RLL6">
        <v>1.32907072810439E-4</v>
      </c>
      <c r="RLM6">
        <v>1.3444653697547399E-4</v>
      </c>
      <c r="RLN6">
        <v>1.3393338227274301E-4</v>
      </c>
      <c r="RLO6">
        <v>1.31880763376557E-4</v>
      </c>
      <c r="RLP6">
        <v>1.3136760867382601E-4</v>
      </c>
      <c r="RLQ6">
        <v>1.32907072810439E-4</v>
      </c>
      <c r="RLR6">
        <v>1.3239391807928701E-4</v>
      </c>
      <c r="RLS6">
        <v>1.32907072810439E-4</v>
      </c>
      <c r="RLT6">
        <v>1.33933382244322E-4</v>
      </c>
      <c r="RLU6">
        <v>1.3239391807928701E-4</v>
      </c>
      <c r="RLV6">
        <v>1.3239391807928701E-4</v>
      </c>
      <c r="RLW6">
        <v>1.3239391807928701E-4</v>
      </c>
      <c r="RLX6">
        <v>1.3342022754159099E-4</v>
      </c>
      <c r="RLY6">
        <v>1.3342022751317001E-4</v>
      </c>
      <c r="RLZ6">
        <v>1.32907072810439E-4</v>
      </c>
      <c r="RMA6">
        <v>1.3444653697547399E-4</v>
      </c>
      <c r="RMB6">
        <v>1.3136760864540501E-4</v>
      </c>
      <c r="RMC6">
        <v>1.3239391810770899E-4</v>
      </c>
      <c r="RMD6">
        <v>1.32907072810439E-4</v>
      </c>
      <c r="RME6">
        <v>1.4214385780064701E-4</v>
      </c>
      <c r="RMF6">
        <v>1.4060439363561199E-4</v>
      </c>
      <c r="RMG6">
        <v>1.33933382244322E-4</v>
      </c>
      <c r="RMH6">
        <v>1.3239391810770899E-4</v>
      </c>
      <c r="RMI6">
        <v>1.3136760864540501E-4</v>
      </c>
      <c r="RMJ6">
        <v>1.3239391807928701E-4</v>
      </c>
      <c r="RMK6">
        <v>1.3444653697547399E-4</v>
      </c>
      <c r="RML6">
        <v>1.3444653697547399E-4</v>
      </c>
      <c r="RMM6">
        <v>1.3393338227274301E-4</v>
      </c>
      <c r="RMN6">
        <v>1.3239391807928701E-4</v>
      </c>
      <c r="RMO6">
        <v>1.31880763376557E-4</v>
      </c>
      <c r="RMP6">
        <v>1.32907072810439E-4</v>
      </c>
      <c r="RMQ6">
        <v>1.3239391810770899E-4</v>
      </c>
      <c r="RMR6">
        <v>1.3342022754159099E-4</v>
      </c>
      <c r="RMS6">
        <v>1.32907072810439E-4</v>
      </c>
      <c r="RMT6">
        <v>1.3239391810770899E-4</v>
      </c>
      <c r="RMU6">
        <v>1.32907072810439E-4</v>
      </c>
      <c r="RMV6">
        <v>1.3444653697547399E-4</v>
      </c>
      <c r="RMW6">
        <v>1.3649915587166101E-4</v>
      </c>
      <c r="RMX6">
        <v>1.31880763376557E-4</v>
      </c>
      <c r="RMY6">
        <v>1.3239391810770899E-4</v>
      </c>
      <c r="RMZ6">
        <v>1.32907072810439E-4</v>
      </c>
      <c r="RNA6">
        <v>1.3342022754159099E-4</v>
      </c>
      <c r="RNB6">
        <v>1.32907072810439E-4</v>
      </c>
      <c r="RNC6">
        <v>1.3444653697547399E-4</v>
      </c>
      <c r="RND6">
        <v>1.32907072810439E-4</v>
      </c>
      <c r="RNE6">
        <v>1.3444653697547399E-4</v>
      </c>
      <c r="RNF6">
        <v>1.3239391807928701E-4</v>
      </c>
      <c r="RNG6">
        <v>1.3188076334813499E-4</v>
      </c>
      <c r="RNH6">
        <v>1.3598600114050801E-4</v>
      </c>
      <c r="RNI6">
        <v>1.3342022754159099E-4</v>
      </c>
      <c r="RNJ6">
        <v>1.3393338227274301E-4</v>
      </c>
      <c r="RNK6">
        <v>1.3342022751317001E-4</v>
      </c>
      <c r="RNL6">
        <v>1.3239391810770899E-4</v>
      </c>
      <c r="RNM6">
        <v>1.32907072810439E-4</v>
      </c>
      <c r="RNN6">
        <v>1.31880763376557E-4</v>
      </c>
      <c r="RNO6">
        <v>1.3342022751317001E-4</v>
      </c>
      <c r="RNP6">
        <v>1.3444653697547399E-4</v>
      </c>
      <c r="RNQ6">
        <v>1.31880763376557E-4</v>
      </c>
      <c r="RNR6">
        <v>1.3239391807928701E-4</v>
      </c>
      <c r="RNS6">
        <v>1.3290707283886101E-4</v>
      </c>
      <c r="RNT6">
        <v>1.3342022754159099E-4</v>
      </c>
      <c r="RNU6">
        <v>1.3444653697547399E-4</v>
      </c>
      <c r="RNV6">
        <v>1.3239391807928701E-4</v>
      </c>
      <c r="RNW6">
        <v>1.32907072810439E-4</v>
      </c>
      <c r="RNX6">
        <v>1.32907072810439E-4</v>
      </c>
      <c r="RNY6">
        <v>1.32907072810439E-4</v>
      </c>
      <c r="RNZ6">
        <v>1.33933382244322E-4</v>
      </c>
      <c r="ROA6">
        <v>1.3444653697547399E-4</v>
      </c>
      <c r="ROB6">
        <v>1.3342022754159099E-4</v>
      </c>
      <c r="ROC6">
        <v>1.33933382244322E-4</v>
      </c>
      <c r="ROD6">
        <v>1.32907072810439E-4</v>
      </c>
      <c r="ROE6">
        <v>1.32907072810439E-4</v>
      </c>
      <c r="ROF6">
        <v>1.32907072810439E-4</v>
      </c>
      <c r="ROG6">
        <v>1.33933382244322E-4</v>
      </c>
      <c r="ROH6">
        <v>1.3495969170662601E-4</v>
      </c>
      <c r="ROI6">
        <v>1.3239391807928701E-4</v>
      </c>
      <c r="ROJ6">
        <v>1.3393338227274301E-4</v>
      </c>
      <c r="ROK6">
        <v>1.3393338227274301E-4</v>
      </c>
      <c r="ROL6">
        <v>1.3342022751317001E-4</v>
      </c>
      <c r="ROM6">
        <v>1.3701231057439099E-4</v>
      </c>
      <c r="RON6">
        <v>1.33933382244322E-4</v>
      </c>
      <c r="ROO6">
        <v>1.3342022754159099E-4</v>
      </c>
      <c r="ROP6">
        <v>1.3239391807928701E-4</v>
      </c>
      <c r="ROQ6">
        <v>1.3444653697547399E-4</v>
      </c>
      <c r="ROR6">
        <v>1.3444653697547399E-4</v>
      </c>
      <c r="ROS6">
        <v>1.34959691678204E-4</v>
      </c>
      <c r="ROT6">
        <v>1.34959691678204E-4</v>
      </c>
      <c r="ROU6">
        <v>1.3239391810770899E-4</v>
      </c>
      <c r="ROV6">
        <v>1.3239391810770899E-4</v>
      </c>
      <c r="ROW6">
        <v>1.32907072810439E-4</v>
      </c>
      <c r="ROX6">
        <v>1.32907072810439E-4</v>
      </c>
      <c r="ROY6">
        <v>1.3444653697547399E-4</v>
      </c>
      <c r="ROZ6">
        <v>1.31880763376557E-4</v>
      </c>
      <c r="RPA6">
        <v>1.32907072810439E-4</v>
      </c>
      <c r="RPB6">
        <v>1.3239391807928701E-4</v>
      </c>
      <c r="RPC6">
        <v>1.3495969170662601E-4</v>
      </c>
      <c r="RPD6">
        <v>1.3495969170662601E-4</v>
      </c>
      <c r="RPE6">
        <v>1.3598600114050801E-4</v>
      </c>
      <c r="RPF6">
        <v>1.32907072810439E-4</v>
      </c>
      <c r="RPG6">
        <v>1.3495969170662601E-4</v>
      </c>
      <c r="RPH6">
        <v>1.3444653697547399E-4</v>
      </c>
      <c r="RPI6">
        <v>1.3444653697547399E-4</v>
      </c>
      <c r="RPJ6">
        <v>1.3495969170662601E-4</v>
      </c>
      <c r="RPK6">
        <v>1.3342022754159099E-4</v>
      </c>
      <c r="RPL6">
        <v>1.3444653697547399E-4</v>
      </c>
      <c r="RPM6">
        <v>1.3393338227274301E-4</v>
      </c>
      <c r="RPN6">
        <v>1.31880763376557E-4</v>
      </c>
      <c r="RPO6">
        <v>1.3393338227274301E-4</v>
      </c>
      <c r="RPP6">
        <v>1.3342022751317001E-4</v>
      </c>
      <c r="RPQ6">
        <v>1.4778855972963299E-4</v>
      </c>
      <c r="RPR6">
        <v>1.3495969170662601E-4</v>
      </c>
      <c r="RPS6">
        <v>1.4778855972963299E-4</v>
      </c>
      <c r="RPT6">
        <v>1.3393338227274301E-4</v>
      </c>
      <c r="RPU6">
        <v>1.32907072810439E-4</v>
      </c>
      <c r="RPV6">
        <v>1.3444653697547399E-4</v>
      </c>
      <c r="RPW6">
        <v>1.3444653697547399E-4</v>
      </c>
      <c r="RPX6">
        <v>1.32907072810439E-4</v>
      </c>
      <c r="RPY6">
        <v>1.32907072810439E-4</v>
      </c>
      <c r="RPZ6">
        <v>1.33933382244322E-4</v>
      </c>
      <c r="RQA6">
        <v>1.3752546530554301E-4</v>
      </c>
      <c r="RQB6">
        <v>1.3444653697547399E-4</v>
      </c>
      <c r="RQC6">
        <v>1.32907072810439E-4</v>
      </c>
      <c r="RQD6">
        <v>1.32907072810439E-4</v>
      </c>
      <c r="RQE6">
        <v>1.3342022754159099E-4</v>
      </c>
      <c r="RQF6">
        <v>1.3393338227274301E-4</v>
      </c>
      <c r="RQG6">
        <v>1.3598600114050801E-4</v>
      </c>
      <c r="RQH6">
        <v>1.3444653697547399E-4</v>
      </c>
      <c r="RQI6">
        <v>1.3342022754159099E-4</v>
      </c>
      <c r="RQJ6">
        <v>1.3393338227274301E-4</v>
      </c>
      <c r="RQK6">
        <v>1.3342022754159099E-4</v>
      </c>
      <c r="RQL6">
        <v>1.3393338227274301E-4</v>
      </c>
      <c r="RQM6">
        <v>1.33933382244322E-4</v>
      </c>
      <c r="RQN6">
        <v>1.3495969170662601E-4</v>
      </c>
      <c r="RQO6">
        <v>1.36499155843239E-4</v>
      </c>
      <c r="RQP6">
        <v>1.32907072810439E-4</v>
      </c>
      <c r="RQQ6">
        <v>1.33933382244322E-4</v>
      </c>
      <c r="RQR6">
        <v>1.3444653697547399E-4</v>
      </c>
      <c r="RQS6">
        <v>1.33933382244322E-4</v>
      </c>
      <c r="RQT6">
        <v>1.3547284640935599E-4</v>
      </c>
      <c r="RQU6">
        <v>1.33933382244322E-4</v>
      </c>
      <c r="RQV6">
        <v>1.3342022754159099E-4</v>
      </c>
      <c r="RQW6">
        <v>1.3444653697547399E-4</v>
      </c>
      <c r="RQX6">
        <v>1.3342022751317001E-4</v>
      </c>
      <c r="RQY6">
        <v>1.3495969170662601E-4</v>
      </c>
      <c r="RQZ6">
        <v>1.34959691678204E-4</v>
      </c>
      <c r="RRA6">
        <v>1.3547284640935599E-4</v>
      </c>
      <c r="RRB6">
        <v>1.33933382244322E-4</v>
      </c>
      <c r="RRC6">
        <v>1.3342022754159099E-4</v>
      </c>
      <c r="RRD6">
        <v>1.3342022754159099E-4</v>
      </c>
      <c r="RRE6">
        <v>1.3342022754159099E-4</v>
      </c>
      <c r="RRF6">
        <v>1.3444653697547399E-4</v>
      </c>
      <c r="RRG6">
        <v>1.31880763376557E-4</v>
      </c>
      <c r="RRH6">
        <v>1.33933382244322E-4</v>
      </c>
      <c r="RRI6">
        <v>1.3393338227274301E-4</v>
      </c>
      <c r="RRJ6">
        <v>1.35472846437778E-4</v>
      </c>
      <c r="RRK6">
        <v>1.3547284640935599E-4</v>
      </c>
      <c r="RRL6">
        <v>1.32907072810439E-4</v>
      </c>
      <c r="RRM6">
        <v>1.32907072810439E-4</v>
      </c>
      <c r="RRN6">
        <v>1.3444653697547399E-4</v>
      </c>
      <c r="RRO6">
        <v>1.3495969170662601E-4</v>
      </c>
      <c r="RRP6">
        <v>1.3444653697547399E-4</v>
      </c>
      <c r="RRQ6">
        <v>1.3598600114050801E-4</v>
      </c>
      <c r="RRR6">
        <v>1.33933382244322E-4</v>
      </c>
      <c r="RRS6">
        <v>1.3495969170662601E-4</v>
      </c>
      <c r="RRT6">
        <v>1.3444653697547399E-4</v>
      </c>
      <c r="RRU6">
        <v>1.3342022754159099E-4</v>
      </c>
      <c r="RRV6">
        <v>1.3444653697547399E-4</v>
      </c>
      <c r="RRW6">
        <v>1.3393338227274301E-4</v>
      </c>
      <c r="RRX6">
        <v>1.3495969170662601E-4</v>
      </c>
      <c r="RRY6">
        <v>1.3547284640935599E-4</v>
      </c>
      <c r="RRZ6">
        <v>1.3444653697547399E-4</v>
      </c>
      <c r="RSA6">
        <v>1.34959691678204E-4</v>
      </c>
      <c r="RSB6">
        <v>1.32907072810439E-4</v>
      </c>
      <c r="RSC6">
        <v>1.3444653697547399E-4</v>
      </c>
      <c r="RSD6">
        <v>1.3444653697547399E-4</v>
      </c>
      <c r="RSE6">
        <v>1.32907072810439E-4</v>
      </c>
      <c r="RSF6">
        <v>1.3444653697547399E-4</v>
      </c>
      <c r="RSG6">
        <v>1.34959691678204E-4</v>
      </c>
      <c r="RSH6">
        <v>1.34959691678204E-4</v>
      </c>
      <c r="RSI6">
        <v>1.36499155843239E-4</v>
      </c>
      <c r="RSJ6">
        <v>1.33933382244322E-4</v>
      </c>
      <c r="RSK6">
        <v>1.32907072810439E-4</v>
      </c>
      <c r="RSL6">
        <v>1.3752546530554301E-4</v>
      </c>
      <c r="RSM6">
        <v>1.3444653697547399E-4</v>
      </c>
      <c r="RSN6">
        <v>1.3547284640935599E-4</v>
      </c>
      <c r="RSO6">
        <v>1.3598600114050801E-4</v>
      </c>
      <c r="RSP6">
        <v>1.32907072810439E-4</v>
      </c>
      <c r="RSQ6">
        <v>1.34959691678204E-4</v>
      </c>
      <c r="RSR6">
        <v>1.3444653697547399E-4</v>
      </c>
      <c r="RSS6">
        <v>1.4163070306949499E-4</v>
      </c>
      <c r="RST6">
        <v>1.3495969170662601E-4</v>
      </c>
      <c r="RSU6">
        <v>1.3598600114050801E-4</v>
      </c>
      <c r="RSV6">
        <v>1.3598600114050801E-4</v>
      </c>
      <c r="RSW6">
        <v>1.3342022754159099E-4</v>
      </c>
      <c r="RSX6">
        <v>1.33933382244322E-4</v>
      </c>
      <c r="RSY6">
        <v>1.33933382244322E-4</v>
      </c>
      <c r="RSZ6">
        <v>1.3598600114050801E-4</v>
      </c>
      <c r="RTA6">
        <v>1.3598600114050801E-4</v>
      </c>
      <c r="RTB6">
        <v>1.32907072810439E-4</v>
      </c>
      <c r="RTC6">
        <v>1.3444653697547399E-4</v>
      </c>
      <c r="RTD6">
        <v>1.3495969170662601E-4</v>
      </c>
      <c r="RTE6">
        <v>1.3495969170662601E-4</v>
      </c>
      <c r="RTF6">
        <v>1.3393338227274301E-4</v>
      </c>
      <c r="RTG6">
        <v>1.3598600114050801E-4</v>
      </c>
      <c r="RTH6">
        <v>1.3598600114050801E-4</v>
      </c>
      <c r="RTI6">
        <v>1.3495969170662601E-4</v>
      </c>
      <c r="RTJ6">
        <v>1.3239391810770899E-4</v>
      </c>
      <c r="RTK6">
        <v>1.3444653697547399E-4</v>
      </c>
      <c r="RTL6">
        <v>1.3495969170662601E-4</v>
      </c>
      <c r="RTM6">
        <v>1.3649915587166101E-4</v>
      </c>
      <c r="RTN6">
        <v>1.33933382244322E-4</v>
      </c>
      <c r="RTO6">
        <v>1.3444653697547399E-4</v>
      </c>
      <c r="RTP6">
        <v>1.3547284640935599E-4</v>
      </c>
      <c r="RTQ6">
        <v>1.35472846437778E-4</v>
      </c>
      <c r="RTR6">
        <v>1.3598600114050801E-4</v>
      </c>
      <c r="RTS6">
        <v>1.33933382244322E-4</v>
      </c>
      <c r="RTT6">
        <v>1.3393338227274301E-4</v>
      </c>
      <c r="RTU6">
        <v>1.3649915587166101E-4</v>
      </c>
      <c r="RTV6">
        <v>1.3444653697547399E-4</v>
      </c>
      <c r="RTW6">
        <v>1.38038620036695E-4</v>
      </c>
      <c r="RTX6">
        <v>1.3598600114050801E-4</v>
      </c>
      <c r="RTY6">
        <v>1.3547284640935599E-4</v>
      </c>
      <c r="RTZ6">
        <v>1.3444653697547399E-4</v>
      </c>
      <c r="RUA6">
        <v>1.3444653697547399E-4</v>
      </c>
      <c r="RUB6">
        <v>1.3444653697547399E-4</v>
      </c>
      <c r="RUC6">
        <v>1.33933382244322E-4</v>
      </c>
      <c r="RUD6">
        <v>1.3444653697547399E-4</v>
      </c>
      <c r="RUE6">
        <v>1.35472846437778E-4</v>
      </c>
      <c r="RUF6">
        <v>1.3649915587166101E-4</v>
      </c>
      <c r="RUG6">
        <v>1.3393338227274301E-4</v>
      </c>
      <c r="RUH6">
        <v>1.3649915587166101E-4</v>
      </c>
      <c r="RUI6">
        <v>1.4214385780064701E-4</v>
      </c>
      <c r="RUJ6">
        <v>1.34959691678204E-4</v>
      </c>
      <c r="RUK6">
        <v>1.3495969170662601E-4</v>
      </c>
      <c r="RUL6">
        <v>1.32907072810439E-4</v>
      </c>
      <c r="RUM6">
        <v>1.3444653697547399E-4</v>
      </c>
      <c r="RUN6">
        <v>1.34959691678204E-4</v>
      </c>
      <c r="RUO6">
        <v>1.34959691678204E-4</v>
      </c>
      <c r="RUP6">
        <v>1.3547284640935599E-4</v>
      </c>
      <c r="RUQ6">
        <v>1.3393338227274301E-4</v>
      </c>
      <c r="RUR6">
        <v>1.3342022754159099E-4</v>
      </c>
      <c r="RUS6">
        <v>1.3444653697547399E-4</v>
      </c>
      <c r="RUT6">
        <v>1.3598600114050801E-4</v>
      </c>
      <c r="RUU6">
        <v>1.3598600114050801E-4</v>
      </c>
      <c r="RUV6">
        <v>1.3598600114050801E-4</v>
      </c>
      <c r="RUW6">
        <v>1.3444653697547399E-4</v>
      </c>
      <c r="RUX6">
        <v>1.3598600114050801E-4</v>
      </c>
      <c r="RUY6">
        <v>1.35472846437778E-4</v>
      </c>
      <c r="RUZ6">
        <v>1.34959691678204E-4</v>
      </c>
      <c r="RVA6">
        <v>1.3701231057439099E-4</v>
      </c>
      <c r="RVB6">
        <v>1.36499155843239E-4</v>
      </c>
      <c r="RVC6">
        <v>1.3649915587166101E-4</v>
      </c>
      <c r="RVD6">
        <v>1.35472846437778E-4</v>
      </c>
      <c r="RVE6">
        <v>1.3444653697547399E-4</v>
      </c>
      <c r="RVF6">
        <v>1.3495969170662601E-4</v>
      </c>
      <c r="RVG6">
        <v>1.36499155843239E-4</v>
      </c>
      <c r="RVH6">
        <v>1.34959691678204E-4</v>
      </c>
      <c r="RVI6">
        <v>1.3393338227274301E-4</v>
      </c>
      <c r="RVJ6">
        <v>1.3444653697547399E-4</v>
      </c>
      <c r="RVK6">
        <v>1.3598600114050801E-4</v>
      </c>
      <c r="RVL6">
        <v>1.3752546530554301E-4</v>
      </c>
      <c r="RVM6">
        <v>1.3598600114050801E-4</v>
      </c>
      <c r="RVN6">
        <v>1.3598600114050801E-4</v>
      </c>
      <c r="RVO6">
        <v>1.3701231057439099E-4</v>
      </c>
      <c r="RVP6">
        <v>1.3444653697547399E-4</v>
      </c>
      <c r="RVQ6">
        <v>1.3393338227274301E-4</v>
      </c>
      <c r="RVR6">
        <v>1.3598600114050801E-4</v>
      </c>
      <c r="RVS6">
        <v>1.3547284640935599E-4</v>
      </c>
      <c r="RVT6">
        <v>1.3752546530554301E-4</v>
      </c>
      <c r="RVU6">
        <v>1.3495969170662601E-4</v>
      </c>
      <c r="RVV6">
        <v>1.3444653697547399E-4</v>
      </c>
      <c r="RVW6">
        <v>1.3598600114050801E-4</v>
      </c>
      <c r="RVX6">
        <v>1.3547284640935599E-4</v>
      </c>
      <c r="RVY6">
        <v>1.3803862000827299E-4</v>
      </c>
      <c r="RVZ6">
        <v>1.4009123893288201E-4</v>
      </c>
      <c r="RWA6">
        <v>1.37012310602813E-4</v>
      </c>
      <c r="RWB6">
        <v>1.3547284640935599E-4</v>
      </c>
      <c r="RWC6">
        <v>1.34959691678204E-4</v>
      </c>
      <c r="RWD6">
        <v>1.35472846437778E-4</v>
      </c>
      <c r="RWE6">
        <v>1.3598600114050801E-4</v>
      </c>
      <c r="RWF6">
        <v>1.3495969170662601E-4</v>
      </c>
      <c r="RWG6">
        <v>1.3701231057439099E-4</v>
      </c>
      <c r="RWH6">
        <v>1.3444653697547399E-4</v>
      </c>
      <c r="RWI6">
        <v>1.3444653697547399E-4</v>
      </c>
      <c r="RWJ6">
        <v>1.3342022754159099E-4</v>
      </c>
      <c r="RWK6">
        <v>1.3495969170662601E-4</v>
      </c>
      <c r="RWL6">
        <v>1.3547284640935599E-4</v>
      </c>
      <c r="RWM6">
        <v>1.3752546530554301E-4</v>
      </c>
      <c r="RWN6">
        <v>1.3444653697547399E-4</v>
      </c>
      <c r="RWO6">
        <v>1.35472846437778E-4</v>
      </c>
      <c r="RWP6">
        <v>1.3444653697547399E-4</v>
      </c>
      <c r="RWQ6">
        <v>1.3444653697547399E-4</v>
      </c>
      <c r="RWR6">
        <v>1.3547284640935599E-4</v>
      </c>
      <c r="RWS6">
        <v>1.3444653697547399E-4</v>
      </c>
      <c r="RWT6">
        <v>1.3547284640935599E-4</v>
      </c>
      <c r="RWU6">
        <v>1.35472846437778E-4</v>
      </c>
      <c r="RWV6">
        <v>1.3547284640935599E-4</v>
      </c>
      <c r="RWW6">
        <v>1.36499155843239E-4</v>
      </c>
      <c r="RWX6">
        <v>1.3444653697547399E-4</v>
      </c>
      <c r="RWY6">
        <v>1.3444653697547399E-4</v>
      </c>
      <c r="RWZ6">
        <v>1.3444653697547399E-4</v>
      </c>
      <c r="RXA6">
        <v>1.3547284640935599E-4</v>
      </c>
      <c r="RXB6">
        <v>1.3598600114050801E-4</v>
      </c>
      <c r="RXC6">
        <v>1.3598600114050801E-4</v>
      </c>
      <c r="RXD6">
        <v>1.3444653697547399E-4</v>
      </c>
      <c r="RXE6">
        <v>1.34959691678204E-4</v>
      </c>
      <c r="RXF6">
        <v>1.3444653697547399E-4</v>
      </c>
      <c r="RXG6">
        <v>1.3444653697547399E-4</v>
      </c>
      <c r="RXH6">
        <v>1.3752546530554301E-4</v>
      </c>
      <c r="RXI6">
        <v>1.5138064276243299E-4</v>
      </c>
      <c r="RXJ6">
        <v>1.6574897495047399E-4</v>
      </c>
      <c r="RXK6">
        <v>1.4676225026732901E-4</v>
      </c>
      <c r="RXL6">
        <v>1.3752546530554301E-4</v>
      </c>
      <c r="RXM6">
        <v>1.3752546530554301E-4</v>
      </c>
      <c r="RXN6">
        <v>1.3649915587166101E-4</v>
      </c>
      <c r="RXO6">
        <v>1.4060439363561199E-4</v>
      </c>
      <c r="RXP6">
        <v>1.3547284640935599E-4</v>
      </c>
      <c r="RXQ6">
        <v>1.3598600114050801E-4</v>
      </c>
      <c r="RXR6">
        <v>1.3444653697547399E-4</v>
      </c>
      <c r="RXS6">
        <v>1.35472846437778E-4</v>
      </c>
      <c r="RXT6">
        <v>1.3598600114050801E-4</v>
      </c>
      <c r="RXU6">
        <v>1.3752546530554301E-4</v>
      </c>
      <c r="RXV6">
        <v>1.4163070306949499E-4</v>
      </c>
      <c r="RXW6">
        <v>1.3547284640935599E-4</v>
      </c>
      <c r="RXX6">
        <v>1.3495969170662601E-4</v>
      </c>
      <c r="RXY6">
        <v>1.3649915587166101E-4</v>
      </c>
      <c r="RXZ6">
        <v>1.3598600114050801E-4</v>
      </c>
      <c r="RYA6">
        <v>1.36499155843239E-4</v>
      </c>
      <c r="RYB6">
        <v>1.3444653697547399E-4</v>
      </c>
      <c r="RYC6">
        <v>1.7088052220515199E-4</v>
      </c>
      <c r="RYD6">
        <v>1.72933141072917E-4</v>
      </c>
      <c r="RYE6">
        <v>1.3752546530554301E-4</v>
      </c>
      <c r="RYF6">
        <v>1.3855177473942601E-4</v>
      </c>
      <c r="RYG6">
        <v>1.3649915587166101E-4</v>
      </c>
      <c r="RYH6">
        <v>1.35472846437778E-4</v>
      </c>
      <c r="RYI6">
        <v>1.8832778272326301E-4</v>
      </c>
      <c r="RYJ6">
        <v>2.27327541523436E-4</v>
      </c>
      <c r="RYK6">
        <v>1.4111754836676401E-4</v>
      </c>
      <c r="RYL6">
        <v>1.3701231057439099E-4</v>
      </c>
      <c r="RYM6">
        <v>1.3598600114050801E-4</v>
      </c>
      <c r="RYN6">
        <v>1.3701231057439099E-4</v>
      </c>
      <c r="RYO6">
        <v>1.3752546530554301E-4</v>
      </c>
      <c r="RYP6">
        <v>1.3444653697547399E-4</v>
      </c>
      <c r="RYQ6">
        <v>1.3598600114050801E-4</v>
      </c>
      <c r="RYR6">
        <v>1.3649915587166101E-4</v>
      </c>
      <c r="RYS6">
        <v>1.3649915587166101E-4</v>
      </c>
      <c r="RYT6">
        <v>1.3649915587166101E-4</v>
      </c>
      <c r="RYU6">
        <v>1.3444653697547399E-4</v>
      </c>
      <c r="RYV6">
        <v>1.38038620036695E-4</v>
      </c>
      <c r="RYW6">
        <v>1.3598600114050801E-4</v>
      </c>
      <c r="RYX6">
        <v>1.3547284640935599E-4</v>
      </c>
      <c r="RYY6">
        <v>1.3855177473942601E-4</v>
      </c>
      <c r="RYZ6">
        <v>1.3547284640935599E-4</v>
      </c>
      <c r="RZA6">
        <v>1.3752546530554301E-4</v>
      </c>
      <c r="RZB6">
        <v>1.3598600114050801E-4</v>
      </c>
      <c r="RZC6">
        <v>1.3752546530554301E-4</v>
      </c>
      <c r="RZD6">
        <v>1.3752546530554301E-4</v>
      </c>
      <c r="RZE6">
        <v>1.3547284640935599E-4</v>
      </c>
      <c r="RZF6">
        <v>1.3495969170662601E-4</v>
      </c>
      <c r="RZG6">
        <v>1.3547284640935599E-4</v>
      </c>
      <c r="RZH6">
        <v>1.3598600114050801E-4</v>
      </c>
      <c r="RZI6">
        <v>1.36499155843239E-4</v>
      </c>
      <c r="RZJ6">
        <v>1.3752546530554301E-4</v>
      </c>
      <c r="RZK6">
        <v>1.4932802389466799E-4</v>
      </c>
      <c r="RZL6">
        <v>1.3598600111208701E-4</v>
      </c>
      <c r="RZM6">
        <v>1.4932802389466799E-4</v>
      </c>
      <c r="RZN6">
        <v>1.3598600114050801E-4</v>
      </c>
      <c r="RZO6">
        <v>1.3752546530554301E-4</v>
      </c>
      <c r="RZP6">
        <v>1.3701231057439099E-4</v>
      </c>
      <c r="RZQ6">
        <v>1.3803862000827299E-4</v>
      </c>
      <c r="RZR6">
        <v>1.3444653697547399E-4</v>
      </c>
      <c r="RZS6">
        <v>1.3598600114050801E-4</v>
      </c>
      <c r="RZT6">
        <v>1.3547284640935599E-4</v>
      </c>
      <c r="RZU6">
        <v>1.3649915587166101E-4</v>
      </c>
      <c r="RZV6">
        <v>1.3701231057439099E-4</v>
      </c>
      <c r="RZW6">
        <v>1.3495969170662601E-4</v>
      </c>
      <c r="RZX6">
        <v>1.3598600114050801E-4</v>
      </c>
      <c r="RZY6">
        <v>1.3495969170662601E-4</v>
      </c>
      <c r="RZZ6">
        <v>1.3547284640935599E-4</v>
      </c>
      <c r="SAA6">
        <v>1.3598600111208701E-4</v>
      </c>
      <c r="SAB6">
        <v>1.3752546530554301E-4</v>
      </c>
      <c r="SAC6">
        <v>1.3752546530554301E-4</v>
      </c>
      <c r="SAD6">
        <v>1.3547284640935599E-4</v>
      </c>
      <c r="SAE6">
        <v>1.3547284640935599E-4</v>
      </c>
      <c r="SAF6">
        <v>1.3495969170662601E-4</v>
      </c>
      <c r="SAG6">
        <v>1.3598600114050801E-4</v>
      </c>
      <c r="SAH6">
        <v>1.3752546530554301E-4</v>
      </c>
      <c r="SAI6">
        <v>1.3547284640935599E-4</v>
      </c>
      <c r="SAJ6">
        <v>1.3598600114050801E-4</v>
      </c>
      <c r="SAK6">
        <v>1.37012310602813E-4</v>
      </c>
      <c r="SAL6">
        <v>1.45222786130716E-4</v>
      </c>
      <c r="SAM6">
        <v>1.3752546530554301E-4</v>
      </c>
      <c r="SAN6">
        <v>1.3598600114050801E-4</v>
      </c>
      <c r="SAO6">
        <v>1.3598600114050801E-4</v>
      </c>
      <c r="SAP6">
        <v>1.35472846437778E-4</v>
      </c>
      <c r="SAQ6">
        <v>1.36499155843239E-4</v>
      </c>
      <c r="SAR6">
        <v>1.3649915587166101E-4</v>
      </c>
      <c r="SAS6">
        <v>1.3957808420172999E-4</v>
      </c>
      <c r="SAT6">
        <v>1.3598600114050801E-4</v>
      </c>
      <c r="SAU6">
        <v>1.36499155843239E-4</v>
      </c>
      <c r="SAV6">
        <v>1.3598600114050801E-4</v>
      </c>
      <c r="SAW6">
        <v>1.3495969170662601E-4</v>
      </c>
      <c r="SAX6">
        <v>1.3598600114050801E-4</v>
      </c>
      <c r="SAY6">
        <v>1.3701231057439099E-4</v>
      </c>
      <c r="SAZ6">
        <v>1.38038620036695E-4</v>
      </c>
      <c r="SBA6">
        <v>1.3752546530554301E-4</v>
      </c>
      <c r="SBB6">
        <v>1.3547284640935599E-4</v>
      </c>
      <c r="SBC6">
        <v>1.3649915587166101E-4</v>
      </c>
      <c r="SBD6">
        <v>1.3547284640935599E-4</v>
      </c>
      <c r="SBE6">
        <v>1.36499155843239E-4</v>
      </c>
      <c r="SBF6">
        <v>1.36499155843239E-4</v>
      </c>
      <c r="SBG6">
        <v>1.36499155843239E-4</v>
      </c>
      <c r="SBH6">
        <v>1.36499155843239E-4</v>
      </c>
      <c r="SBI6">
        <v>1.3701231057439099E-4</v>
      </c>
      <c r="SBJ6">
        <v>1.3752546530554301E-4</v>
      </c>
      <c r="SBK6">
        <v>1.38038620036695E-4</v>
      </c>
      <c r="SBL6">
        <v>1.35472846437778E-4</v>
      </c>
      <c r="SBM6">
        <v>1.3598600114050801E-4</v>
      </c>
      <c r="SBN6">
        <v>1.3598600114050801E-4</v>
      </c>
      <c r="SBO6">
        <v>1.3649915587166101E-4</v>
      </c>
      <c r="SBP6">
        <v>1.3752546530554301E-4</v>
      </c>
      <c r="SBQ6">
        <v>1.3855177473942601E-4</v>
      </c>
      <c r="SBR6">
        <v>1.3495969170662601E-4</v>
      </c>
      <c r="SBS6">
        <v>1.3598600114050801E-4</v>
      </c>
      <c r="SBT6">
        <v>1.3701231057439099E-4</v>
      </c>
      <c r="SBU6">
        <v>1.3701231057439099E-4</v>
      </c>
      <c r="SBV6">
        <v>1.3598600114050801E-4</v>
      </c>
      <c r="SBW6">
        <v>1.37525465277121E-4</v>
      </c>
      <c r="SBX6">
        <v>1.3855177473942601E-4</v>
      </c>
      <c r="SBY6">
        <v>1.3547284640935599E-4</v>
      </c>
      <c r="SBZ6">
        <v>1.3598600114050801E-4</v>
      </c>
      <c r="SCA6">
        <v>1.3598600114050801E-4</v>
      </c>
      <c r="SCB6">
        <v>1.3752546530554301E-4</v>
      </c>
      <c r="SCC6">
        <v>1.3752546530554301E-4</v>
      </c>
      <c r="SCD6">
        <v>1.3598600114050801E-4</v>
      </c>
      <c r="SCE6">
        <v>1.3701231057439099E-4</v>
      </c>
      <c r="SCF6">
        <v>1.3598600114050801E-4</v>
      </c>
      <c r="SCG6">
        <v>1.3598600114050801E-4</v>
      </c>
      <c r="SCH6">
        <v>1.36499155843239E-4</v>
      </c>
      <c r="SCI6">
        <v>1.4009123890446E-4</v>
      </c>
      <c r="SCJ6">
        <v>1.3855177473942601E-4</v>
      </c>
      <c r="SCK6">
        <v>1.3547284640935599E-4</v>
      </c>
      <c r="SCL6">
        <v>1.3495969170662601E-4</v>
      </c>
      <c r="SCM6">
        <v>1.38038620036695E-4</v>
      </c>
      <c r="SCN6">
        <v>1.3752546530554301E-4</v>
      </c>
      <c r="SCO6">
        <v>1.4060439360719099E-4</v>
      </c>
      <c r="SCP6">
        <v>1.3957808417330801E-4</v>
      </c>
      <c r="SCQ6">
        <v>1.2726237085303101E-4</v>
      </c>
      <c r="SCR6">
        <v>1.26749216150301E-4</v>
      </c>
      <c r="SCS6">
        <v>1.2726237088145299E-4</v>
      </c>
      <c r="SCT6">
        <v>1.2726237088145299E-4</v>
      </c>
      <c r="SCU6">
        <v>1.2777552561260501E-4</v>
      </c>
      <c r="SCV6">
        <v>1.25722906716418E-4</v>
      </c>
      <c r="SCW6">
        <v>1.4676225029575099E-4</v>
      </c>
      <c r="SCX6">
        <v>1.2726237088145299E-4</v>
      </c>
      <c r="SCY6">
        <v>1.27775525584183E-4</v>
      </c>
      <c r="SCZ6">
        <v>1.28288680315336E-4</v>
      </c>
      <c r="SDA6">
        <v>1.2726237088145299E-4</v>
      </c>
      <c r="SDB6">
        <v>1.2726237085303101E-4</v>
      </c>
      <c r="SDC6">
        <v>1.26749216150301E-4</v>
      </c>
      <c r="SDD6">
        <v>1.47275404998481E-4</v>
      </c>
      <c r="SDE6">
        <v>1.2623606144757099E-4</v>
      </c>
      <c r="SDF6">
        <v>1.2777552561260501E-4</v>
      </c>
      <c r="SDG6">
        <v>1.2726237088145299E-4</v>
      </c>
      <c r="SDH6">
        <v>1.2777552561260501E-4</v>
      </c>
      <c r="SDI6">
        <v>1.2623606144757099E-4</v>
      </c>
      <c r="SDJ6">
        <v>1.2726237085303101E-4</v>
      </c>
      <c r="SDK6">
        <v>1.2880183504648799E-4</v>
      </c>
      <c r="SDL6">
        <v>1.4060439360719099E-4</v>
      </c>
      <c r="SDM6">
        <v>1.27775525584183E-4</v>
      </c>
      <c r="SDN6">
        <v>1.26749216150301E-4</v>
      </c>
      <c r="SDO6">
        <v>1.26749216150301E-4</v>
      </c>
      <c r="SDP6">
        <v>1.28288680315336E-4</v>
      </c>
      <c r="SDQ6">
        <v>1.29314989749218E-4</v>
      </c>
      <c r="SDR6">
        <v>1.2880183504648799E-4</v>
      </c>
      <c r="SDS6">
        <v>1.48301714432363E-4</v>
      </c>
      <c r="SDT6">
        <v>1.3598600114050801E-4</v>
      </c>
      <c r="SDU6">
        <v>1.3752546530554301E-4</v>
      </c>
      <c r="SDV6">
        <v>1.3752546530554301E-4</v>
      </c>
      <c r="SDW6">
        <v>1.3752546530554301E-4</v>
      </c>
      <c r="SDX6">
        <v>1.3803862000827299E-4</v>
      </c>
      <c r="SDY6">
        <v>1.3701231057439099E-4</v>
      </c>
      <c r="SDZ6">
        <v>1.3701231057439099E-4</v>
      </c>
      <c r="SEA6">
        <v>1.36499155843239E-4</v>
      </c>
      <c r="SEB6">
        <v>1.3701231057439099E-4</v>
      </c>
      <c r="SEC6">
        <v>1.38038620036695E-4</v>
      </c>
      <c r="SED6">
        <v>1.3906492944215599E-4</v>
      </c>
      <c r="SEE6">
        <v>1.4009123890446E-4</v>
      </c>
      <c r="SEF6">
        <v>1.3855177473942601E-4</v>
      </c>
      <c r="SEG6">
        <v>1.3701231057439099E-4</v>
      </c>
      <c r="SEH6">
        <v>1.3752546530554301E-4</v>
      </c>
      <c r="SEI6">
        <v>1.3752546530554301E-4</v>
      </c>
      <c r="SEJ6">
        <v>1.3855177473942601E-4</v>
      </c>
      <c r="SEK6">
        <v>1.3752546530554301E-4</v>
      </c>
      <c r="SEL6">
        <v>1.3701231057439099E-4</v>
      </c>
      <c r="SEM6">
        <v>1.38038620036695E-4</v>
      </c>
      <c r="SEN6">
        <v>1.3649915587166101E-4</v>
      </c>
      <c r="SEO6">
        <v>1.38038620036695E-4</v>
      </c>
      <c r="SEP6">
        <v>1.3803862000827299E-4</v>
      </c>
      <c r="SEQ6">
        <v>1.3957808417330801E-4</v>
      </c>
      <c r="SER6">
        <v>1.3752546530554301E-4</v>
      </c>
      <c r="SES6">
        <v>1.37012310602813E-4</v>
      </c>
      <c r="SET6">
        <v>1.39064929470578E-4</v>
      </c>
      <c r="SEU6">
        <v>1.38038620036695E-4</v>
      </c>
      <c r="SEV6">
        <v>1.3855177473942601E-4</v>
      </c>
      <c r="SEW6">
        <v>1.3701231057439099E-4</v>
      </c>
      <c r="SEX6">
        <v>1.3649915587166101E-4</v>
      </c>
      <c r="SEY6">
        <v>1.3701231057439099E-4</v>
      </c>
      <c r="SEZ6">
        <v>1.39064929470578E-4</v>
      </c>
      <c r="SFA6">
        <v>1.41630703097916E-4</v>
      </c>
      <c r="SFB6">
        <v>1.37012310602813E-4</v>
      </c>
      <c r="SFC6">
        <v>1.3649915587166101E-4</v>
      </c>
      <c r="SFD6">
        <v>1.3649915587166101E-4</v>
      </c>
      <c r="SFE6">
        <v>1.3752546530554301E-4</v>
      </c>
      <c r="SFF6">
        <v>1.3752546530554301E-4</v>
      </c>
      <c r="SFG6">
        <v>1.3855177473942601E-4</v>
      </c>
      <c r="SFH6">
        <v>1.4009123890446E-4</v>
      </c>
      <c r="SFI6">
        <v>1.3701231057439099E-4</v>
      </c>
      <c r="SFJ6">
        <v>1.3701231057439099E-4</v>
      </c>
      <c r="SFK6">
        <v>1.3598600114050801E-4</v>
      </c>
      <c r="SFL6">
        <v>1.3752546530554301E-4</v>
      </c>
      <c r="SFM6">
        <v>1.3752546530554301E-4</v>
      </c>
      <c r="SFN6">
        <v>1.3855177476784699E-4</v>
      </c>
      <c r="SFO6">
        <v>1.4163070306949499E-4</v>
      </c>
      <c r="SFP6">
        <v>1.3752546530554301E-4</v>
      </c>
      <c r="SFQ6">
        <v>1.38038620036695E-4</v>
      </c>
      <c r="SFR6">
        <v>1.3598600111208701E-4</v>
      </c>
      <c r="SFS6">
        <v>1.38038620036695E-4</v>
      </c>
      <c r="SFT6">
        <v>1.4522278610229399E-4</v>
      </c>
      <c r="SFU6">
        <v>1.3855177473942601E-4</v>
      </c>
      <c r="SFV6">
        <v>1.4778855972963299E-4</v>
      </c>
      <c r="SFW6">
        <v>1.3957808420172999E-4</v>
      </c>
      <c r="SFX6">
        <v>1.3855177473942601E-4</v>
      </c>
      <c r="SFY6">
        <v>1.3957808417330801E-4</v>
      </c>
      <c r="SFZ6">
        <v>1.3701231057439099E-4</v>
      </c>
      <c r="SGA6">
        <v>1.36499155843239E-4</v>
      </c>
      <c r="SGB6">
        <v>1.3701231057439099E-4</v>
      </c>
      <c r="SGC6">
        <v>1.43683321965681E-4</v>
      </c>
      <c r="SGD6">
        <v>1.3855177476784699E-4</v>
      </c>
      <c r="SGE6">
        <v>1.39064929470578E-4</v>
      </c>
      <c r="SGF6">
        <v>1.3752546530554301E-4</v>
      </c>
      <c r="SGG6">
        <v>1.3855177476784699E-4</v>
      </c>
      <c r="SGH6">
        <v>1.3855177473942601E-4</v>
      </c>
      <c r="SGI6">
        <v>1.4368332193726E-4</v>
      </c>
      <c r="SGJ6">
        <v>1.3855177473942601E-4</v>
      </c>
      <c r="SGK6">
        <v>1.3855177476784699E-4</v>
      </c>
      <c r="SGL6">
        <v>1.3957808420172999E-4</v>
      </c>
      <c r="SGM6">
        <v>1.3752546530554301E-4</v>
      </c>
      <c r="SGN6">
        <v>1.3649915587166101E-4</v>
      </c>
      <c r="SGO6">
        <v>1.39064929470578E-4</v>
      </c>
      <c r="SGP6">
        <v>1.41117548338343E-4</v>
      </c>
      <c r="SGQ6">
        <v>1.3957808417330801E-4</v>
      </c>
      <c r="SGR6">
        <v>1.3598600114050801E-4</v>
      </c>
      <c r="SGS6">
        <v>1.3855177473942601E-4</v>
      </c>
      <c r="SGT6">
        <v>1.36499155843239E-4</v>
      </c>
      <c r="SGU6">
        <v>1.3752546530554301E-4</v>
      </c>
      <c r="SGV6">
        <v>1.3855177473942601E-4</v>
      </c>
      <c r="SGW6">
        <v>1.4009123890446E-4</v>
      </c>
      <c r="SGX6">
        <v>1.3957808420172999E-4</v>
      </c>
      <c r="SGY6">
        <v>1.3701231057439099E-4</v>
      </c>
      <c r="SGZ6">
        <v>1.3701231057439099E-4</v>
      </c>
      <c r="SHA6">
        <v>1.3752546530554301E-4</v>
      </c>
      <c r="SHB6">
        <v>1.39064929470578E-4</v>
      </c>
      <c r="SHC6">
        <v>1.3855177476784699E-4</v>
      </c>
      <c r="SHD6">
        <v>1.39064929470578E-4</v>
      </c>
      <c r="SHE6">
        <v>1.3752546530554301E-4</v>
      </c>
      <c r="SHF6">
        <v>1.39064929470578E-4</v>
      </c>
      <c r="SHG6">
        <v>1.3855177473942601E-4</v>
      </c>
      <c r="SHH6">
        <v>1.39064929470578E-4</v>
      </c>
      <c r="SHI6">
        <v>1.3752546530554301E-4</v>
      </c>
      <c r="SHJ6">
        <v>1.3598600114050801E-4</v>
      </c>
      <c r="SHK6">
        <v>1.3855177473942601E-4</v>
      </c>
      <c r="SHL6">
        <v>1.3855177473942601E-4</v>
      </c>
      <c r="SHM6">
        <v>1.39064929470578E-4</v>
      </c>
      <c r="SHN6">
        <v>1.3855177473942601E-4</v>
      </c>
      <c r="SHO6">
        <v>1.3649915587166101E-4</v>
      </c>
      <c r="SHP6">
        <v>1.3855177473942601E-4</v>
      </c>
      <c r="SHQ6">
        <v>1.3752546530554301E-4</v>
      </c>
      <c r="SHR6">
        <v>1.3752546530554301E-4</v>
      </c>
      <c r="SHS6">
        <v>1.3701231057439099E-4</v>
      </c>
      <c r="SHT6">
        <v>1.39064929470578E-4</v>
      </c>
      <c r="SHU6">
        <v>1.3957808420172999E-4</v>
      </c>
      <c r="SHV6">
        <v>1.39064929470578E-4</v>
      </c>
      <c r="SHW6">
        <v>1.3803862000827299E-4</v>
      </c>
      <c r="SHX6">
        <v>1.3855177473942601E-4</v>
      </c>
      <c r="SHY6">
        <v>1.6472266551659199E-4</v>
      </c>
      <c r="SHZ6">
        <v>1.52406952224737E-4</v>
      </c>
      <c r="SIA6">
        <v>1.2982814448036999E-4</v>
      </c>
      <c r="SIB6">
        <v>1.4368332193726E-4</v>
      </c>
      <c r="SIC6">
        <v>1.38038620036695E-4</v>
      </c>
      <c r="SID6">
        <v>1.3752546530554301E-4</v>
      </c>
      <c r="SIE6">
        <v>1.39064929470578E-4</v>
      </c>
      <c r="SIF6">
        <v>1.4060439363561199E-4</v>
      </c>
      <c r="SIG6">
        <v>1.3752546530554301E-4</v>
      </c>
      <c r="SIH6">
        <v>1.3701231057439099E-4</v>
      </c>
      <c r="SII6">
        <v>1.38038620036695E-4</v>
      </c>
      <c r="SIJ6">
        <v>1.38038620036695E-4</v>
      </c>
      <c r="SIK6">
        <v>1.38038620036695E-4</v>
      </c>
      <c r="SIL6">
        <v>1.4009123890446E-4</v>
      </c>
      <c r="SIM6">
        <v>1.38038620036695E-4</v>
      </c>
      <c r="SIN6">
        <v>1.3803862000827299E-4</v>
      </c>
      <c r="SIO6">
        <v>1.36499155843239E-4</v>
      </c>
      <c r="SIP6">
        <v>1.38038620036695E-4</v>
      </c>
      <c r="SIQ6">
        <v>1.3855177476784699E-4</v>
      </c>
      <c r="SIR6">
        <v>1.3855177473942601E-4</v>
      </c>
      <c r="SIS6">
        <v>1.45222786130716E-4</v>
      </c>
      <c r="SIT6">
        <v>1.37525465277121E-4</v>
      </c>
      <c r="SIU6">
        <v>1.4009123890446E-4</v>
      </c>
      <c r="SIV6">
        <v>1.3803862000827299E-4</v>
      </c>
      <c r="SIW6">
        <v>1.39064929470578E-4</v>
      </c>
      <c r="SIX6">
        <v>1.3957808420172999E-4</v>
      </c>
      <c r="SIY6">
        <v>1.3752546530554301E-4</v>
      </c>
      <c r="SIZ6">
        <v>1.38038620036695E-4</v>
      </c>
      <c r="SJA6">
        <v>1.3752546530554301E-4</v>
      </c>
      <c r="SJB6">
        <v>1.3803862000827299E-4</v>
      </c>
      <c r="SJC6">
        <v>1.39064929470578E-4</v>
      </c>
      <c r="SJD6">
        <v>1.3957808420172999E-4</v>
      </c>
      <c r="SJE6">
        <v>1.5548588055480601E-4</v>
      </c>
      <c r="SJF6">
        <v>1.3906492944215599E-4</v>
      </c>
      <c r="SJG6">
        <v>1.52406952224737E-4</v>
      </c>
      <c r="SJH6">
        <v>1.38038620036695E-4</v>
      </c>
      <c r="SJI6">
        <v>1.3855177473942601E-4</v>
      </c>
      <c r="SJJ6">
        <v>1.3855177473942601E-4</v>
      </c>
      <c r="SJK6">
        <v>1.3752546530554301E-4</v>
      </c>
      <c r="SJL6">
        <v>1.3752546530554301E-4</v>
      </c>
      <c r="SJM6">
        <v>1.3957808420172999E-4</v>
      </c>
      <c r="SJN6">
        <v>1.39064929470578E-4</v>
      </c>
      <c r="SJO6">
        <v>1.4009123893288201E-4</v>
      </c>
      <c r="SJP6">
        <v>1.3752546530554301E-4</v>
      </c>
      <c r="SJQ6">
        <v>1.3701231057439099E-4</v>
      </c>
      <c r="SJR6">
        <v>1.3957808420172999E-4</v>
      </c>
      <c r="SJS6">
        <v>1.3855177473942601E-4</v>
      </c>
      <c r="SJT6">
        <v>1.3957808417330801E-4</v>
      </c>
      <c r="SJU6">
        <v>1.4009123890446E-4</v>
      </c>
      <c r="SJV6">
        <v>1.3855177473942601E-4</v>
      </c>
      <c r="SJW6">
        <v>1.3855177476784699E-4</v>
      </c>
      <c r="SJX6">
        <v>1.3752546530554301E-4</v>
      </c>
      <c r="SJY6">
        <v>1.3855177476784699E-4</v>
      </c>
      <c r="SJZ6">
        <v>1.3855177473942601E-4</v>
      </c>
      <c r="SKA6">
        <v>1.39064929470578E-4</v>
      </c>
      <c r="SKB6">
        <v>1.4009123890446E-4</v>
      </c>
      <c r="SKC6">
        <v>1.3957808420172999E-4</v>
      </c>
      <c r="SKD6">
        <v>1.3701231057439099E-4</v>
      </c>
      <c r="SKE6">
        <v>1.38038620036695E-4</v>
      </c>
      <c r="SKF6">
        <v>1.3701231057439099E-4</v>
      </c>
      <c r="SKG6">
        <v>1.3855177473942601E-4</v>
      </c>
      <c r="SKH6">
        <v>1.4676225029575099E-4</v>
      </c>
      <c r="SKI6">
        <v>1.3701231057439099E-4</v>
      </c>
      <c r="SKJ6">
        <v>1.3803862000827299E-4</v>
      </c>
      <c r="SKK6">
        <v>1.3855177473942601E-4</v>
      </c>
      <c r="SKL6">
        <v>1.3855177476784699E-4</v>
      </c>
      <c r="SKM6">
        <v>1.3957808420172999E-4</v>
      </c>
      <c r="SKN6">
        <v>1.3855177473942601E-4</v>
      </c>
      <c r="SKO6">
        <v>1.6267004664882701E-4</v>
      </c>
      <c r="SKP6">
        <v>1.28288680315336E-4</v>
      </c>
      <c r="SKQ6">
        <v>1.2777552561260501E-4</v>
      </c>
      <c r="SKR6">
        <v>1.5292010695588899E-4</v>
      </c>
      <c r="SKS6">
        <v>1.4009123893288201E-4</v>
      </c>
      <c r="SKT6">
        <v>1.3803862000827299E-4</v>
      </c>
      <c r="SKU6">
        <v>1.4009123890446E-4</v>
      </c>
      <c r="SKV6">
        <v>1.3752546530554301E-4</v>
      </c>
      <c r="SKW6">
        <v>1.38038620036695E-4</v>
      </c>
      <c r="SKX6">
        <v>1.4060439363561199E-4</v>
      </c>
      <c r="SKY6">
        <v>1.41117548338343E-4</v>
      </c>
      <c r="SKZ6">
        <v>1.4060439363561199E-4</v>
      </c>
      <c r="SLA6">
        <v>1.37012310602813E-4</v>
      </c>
      <c r="SLB6">
        <v>1.38038620036695E-4</v>
      </c>
      <c r="SLC6">
        <v>1.3855177473942601E-4</v>
      </c>
      <c r="SLD6">
        <v>1.39064929470578E-4</v>
      </c>
      <c r="SLE6">
        <v>1.4009123893288201E-4</v>
      </c>
      <c r="SLF6">
        <v>1.38038620036695E-4</v>
      </c>
      <c r="SLG6">
        <v>1.38038620036695E-4</v>
      </c>
      <c r="SLH6">
        <v>1.3752546530554301E-4</v>
      </c>
      <c r="SLI6">
        <v>1.4060439363561199E-4</v>
      </c>
      <c r="SLJ6">
        <v>1.4317016723452901E-4</v>
      </c>
      <c r="SLK6">
        <v>1.4009123893288201E-4</v>
      </c>
      <c r="SLL6">
        <v>1.4009123890446E-4</v>
      </c>
      <c r="SLM6">
        <v>1.38038620036695E-4</v>
      </c>
      <c r="SLN6">
        <v>1.38038620036695E-4</v>
      </c>
      <c r="SLO6">
        <v>1.3855177473942601E-4</v>
      </c>
      <c r="SLP6">
        <v>1.4009123890446E-4</v>
      </c>
      <c r="SLQ6">
        <v>1.39064929470578E-4</v>
      </c>
      <c r="SLR6">
        <v>1.38038620036695E-4</v>
      </c>
      <c r="SLS6">
        <v>1.38038620036695E-4</v>
      </c>
      <c r="SLT6">
        <v>1.3855177473942601E-4</v>
      </c>
      <c r="SLU6">
        <v>1.3957808420172999E-4</v>
      </c>
      <c r="SLV6">
        <v>1.4060439363561199E-4</v>
      </c>
      <c r="SLW6">
        <v>1.41117548338343E-4</v>
      </c>
      <c r="SLX6">
        <v>1.3803862000827299E-4</v>
      </c>
      <c r="SLY6">
        <v>1.39064929470578E-4</v>
      </c>
      <c r="SLZ6">
        <v>1.3957808420172999E-4</v>
      </c>
      <c r="SMA6">
        <v>1.3957808420172999E-4</v>
      </c>
      <c r="SMB6">
        <v>1.3957808420172999E-4</v>
      </c>
      <c r="SMC6">
        <v>1.38038620036695E-4</v>
      </c>
      <c r="SMD6">
        <v>1.41117548338343E-4</v>
      </c>
      <c r="SME6">
        <v>1.3855177473942601E-4</v>
      </c>
      <c r="SMF6">
        <v>1.3855177473942601E-4</v>
      </c>
      <c r="SMG6">
        <v>1.3957808417330801E-4</v>
      </c>
      <c r="SMH6">
        <v>1.3855177473942601E-4</v>
      </c>
      <c r="SMI6">
        <v>1.3855177473942601E-4</v>
      </c>
      <c r="SMJ6">
        <v>1.3957808420172999E-4</v>
      </c>
      <c r="SMK6">
        <v>1.4111754836676401E-4</v>
      </c>
      <c r="SML6">
        <v>1.3957808420172999E-4</v>
      </c>
      <c r="SMM6">
        <v>1.3855177473942601E-4</v>
      </c>
      <c r="SMN6">
        <v>1.3906492944215599E-4</v>
      </c>
      <c r="SMO6">
        <v>1.3957808417330801E-4</v>
      </c>
      <c r="SMP6">
        <v>1.3803862000827299E-4</v>
      </c>
      <c r="SMQ6">
        <v>1.3855177473942601E-4</v>
      </c>
      <c r="SMR6">
        <v>1.4009123890446E-4</v>
      </c>
      <c r="SMS6">
        <v>1.4060439363561199E-4</v>
      </c>
      <c r="SMT6">
        <v>1.4060439360719099E-4</v>
      </c>
      <c r="SMU6">
        <v>1.3855177473942601E-4</v>
      </c>
      <c r="SMV6">
        <v>1.3803862000827299E-4</v>
      </c>
      <c r="SMW6">
        <v>1.3855177473942601E-4</v>
      </c>
      <c r="SMX6">
        <v>1.41117548338343E-4</v>
      </c>
      <c r="SMY6">
        <v>1.3957808417330801E-4</v>
      </c>
      <c r="SMZ6">
        <v>1.4163070306949499E-4</v>
      </c>
      <c r="SNA6">
        <v>1.3855177473942601E-4</v>
      </c>
      <c r="SNB6">
        <v>1.3855177473942601E-4</v>
      </c>
      <c r="SNC6">
        <v>1.3803862000827299E-4</v>
      </c>
      <c r="SND6">
        <v>1.3957808417330801E-4</v>
      </c>
      <c r="SNE6">
        <v>1.6215689191767499E-4</v>
      </c>
      <c r="SNF6">
        <v>1.4214385780064701E-4</v>
      </c>
      <c r="SNG6">
        <v>1.30854453942674E-4</v>
      </c>
      <c r="SNH6">
        <v>1.2777552561260501E-4</v>
      </c>
      <c r="SNI6">
        <v>1.2880183501806601E-4</v>
      </c>
      <c r="SNJ6">
        <v>1.2880183504648799E-4</v>
      </c>
      <c r="SNK6">
        <v>1.3239391807928701E-4</v>
      </c>
      <c r="SNL6">
        <v>1.4317016723452901E-4</v>
      </c>
      <c r="SNM6">
        <v>1.39064929470578E-4</v>
      </c>
      <c r="SNN6">
        <v>1.2982814448036999E-4</v>
      </c>
      <c r="SNO6">
        <v>1.2880183504648799E-4</v>
      </c>
      <c r="SNP6">
        <v>1.29314989749218E-4</v>
      </c>
      <c r="SNQ6">
        <v>1.29314989749218E-4</v>
      </c>
      <c r="SNR6">
        <v>1.3034129921152201E-4</v>
      </c>
      <c r="SNS6">
        <v>1.42657012503377E-4</v>
      </c>
      <c r="SNT6">
        <v>1.39064929470578E-4</v>
      </c>
      <c r="SNU6">
        <v>1.2931498977764E-4</v>
      </c>
      <c r="SNV6">
        <v>1.2880183504648799E-4</v>
      </c>
      <c r="SNW6">
        <v>1.4163070306949499E-4</v>
      </c>
      <c r="SNX6">
        <v>1.3957808420172999E-4</v>
      </c>
      <c r="SNY6">
        <v>1.38038620036695E-4</v>
      </c>
      <c r="SNZ6">
        <v>1.4111754836676401E-4</v>
      </c>
      <c r="SOA6">
        <v>1.44196476696834E-4</v>
      </c>
      <c r="SOB6">
        <v>1.4060439363561199E-4</v>
      </c>
      <c r="SOC6">
        <v>1.4060439363561199E-4</v>
      </c>
      <c r="SOD6">
        <v>1.3855177476784699E-4</v>
      </c>
      <c r="SOE6">
        <v>1.38038620036695E-4</v>
      </c>
      <c r="SOF6">
        <v>1.3855177473942601E-4</v>
      </c>
      <c r="SOG6">
        <v>1.45222786130716E-4</v>
      </c>
      <c r="SOH6">
        <v>1.4060439363561199E-4</v>
      </c>
      <c r="SOI6">
        <v>1.4009123890446E-4</v>
      </c>
      <c r="SOJ6">
        <v>1.3855177473942601E-4</v>
      </c>
      <c r="SOK6">
        <v>1.39064929470578E-4</v>
      </c>
      <c r="SOL6">
        <v>1.3957808420172999E-4</v>
      </c>
      <c r="SOM6">
        <v>1.3855177476784699E-4</v>
      </c>
      <c r="SON6">
        <v>1.4214385780064701E-4</v>
      </c>
      <c r="SOO6">
        <v>1.3957808417330801E-4</v>
      </c>
      <c r="SOP6">
        <v>1.4060439363561199E-4</v>
      </c>
      <c r="SOQ6">
        <v>1.4060439363561199E-4</v>
      </c>
      <c r="SOR6">
        <v>1.3855177473942601E-4</v>
      </c>
      <c r="SOS6">
        <v>1.3957808417330801E-4</v>
      </c>
      <c r="SOT6">
        <v>1.39064929470578E-4</v>
      </c>
      <c r="SOU6">
        <v>1.5805165415372301E-4</v>
      </c>
      <c r="SOV6">
        <v>1.3034129921152201E-4</v>
      </c>
      <c r="SOW6">
        <v>1.2880183504648799E-4</v>
      </c>
      <c r="SOX6">
        <v>1.2880183504648799E-4</v>
      </c>
      <c r="SOY6">
        <v>1.4573594083344601E-4</v>
      </c>
      <c r="SOZ6">
        <v>1.41117548338343E-4</v>
      </c>
      <c r="SPA6">
        <v>1.4060439360719099E-4</v>
      </c>
      <c r="SPB6">
        <v>1.3855177476784699E-4</v>
      </c>
      <c r="SPC6">
        <v>1.3855177473942601E-4</v>
      </c>
      <c r="SPD6">
        <v>1.4009123890446E-4</v>
      </c>
      <c r="SPE6">
        <v>1.4009123893288201E-4</v>
      </c>
      <c r="SPF6">
        <v>1.3957808420172999E-4</v>
      </c>
      <c r="SPG6">
        <v>1.4060439363561199E-4</v>
      </c>
      <c r="SPH6">
        <v>1.4111754836676401E-4</v>
      </c>
      <c r="SPI6">
        <v>1.4009123893288201E-4</v>
      </c>
      <c r="SPJ6">
        <v>1.39064929470578E-4</v>
      </c>
      <c r="SPK6">
        <v>1.3957808420172999E-4</v>
      </c>
      <c r="SPL6">
        <v>1.41630703097916E-4</v>
      </c>
      <c r="SPM6">
        <v>1.4163070306949499E-4</v>
      </c>
      <c r="SPN6">
        <v>1.47275404998481E-4</v>
      </c>
      <c r="SPO6">
        <v>1.43683321965681E-4</v>
      </c>
      <c r="SPP6">
        <v>1.3957808417330801E-4</v>
      </c>
      <c r="SPQ6">
        <v>1.4060439360719099E-4</v>
      </c>
      <c r="SPR6">
        <v>1.3957808417330801E-4</v>
      </c>
      <c r="SPS6">
        <v>1.4060439363561199E-4</v>
      </c>
      <c r="SPT6">
        <v>1.39064929470578E-4</v>
      </c>
      <c r="SPU6">
        <v>1.3906492944215599E-4</v>
      </c>
      <c r="SPV6">
        <v>1.4009123890446E-4</v>
      </c>
      <c r="SPW6">
        <v>1.3957808420172999E-4</v>
      </c>
      <c r="SPX6">
        <v>1.39064929470578E-4</v>
      </c>
      <c r="SPY6">
        <v>1.4060439363561199E-4</v>
      </c>
      <c r="SPZ6">
        <v>1.41117548338343E-4</v>
      </c>
      <c r="SQA6">
        <v>1.4060439360719099E-4</v>
      </c>
      <c r="SQB6">
        <v>1.39064929470578E-4</v>
      </c>
      <c r="SQC6">
        <v>1.4009123890446E-4</v>
      </c>
      <c r="SQD6">
        <v>1.4009123890446E-4</v>
      </c>
      <c r="SQE6">
        <v>1.4163070306949499E-4</v>
      </c>
      <c r="SQF6">
        <v>1.3855177473942601E-4</v>
      </c>
      <c r="SQG6">
        <v>1.3957808417330801E-4</v>
      </c>
      <c r="SQH6">
        <v>1.4009123890446E-4</v>
      </c>
      <c r="SQI6">
        <v>1.4111754836676401E-4</v>
      </c>
      <c r="SQJ6">
        <v>1.4009123890446E-4</v>
      </c>
      <c r="SQK6">
        <v>1.3855177476784699E-4</v>
      </c>
      <c r="SQL6">
        <v>1.4009123890446E-4</v>
      </c>
      <c r="SQM6">
        <v>1.3855177476784699E-4</v>
      </c>
      <c r="SQN6">
        <v>1.3957808417330801E-4</v>
      </c>
      <c r="SQO6">
        <v>1.4060439363561199E-4</v>
      </c>
      <c r="SQP6">
        <v>1.4163070306949499E-4</v>
      </c>
      <c r="SQQ6">
        <v>1.4009123890446E-4</v>
      </c>
      <c r="SQR6">
        <v>1.4060439363561199E-4</v>
      </c>
      <c r="SQS6">
        <v>1.4009123890446E-4</v>
      </c>
      <c r="SQT6">
        <v>1.3957808420172999E-4</v>
      </c>
      <c r="SQU6">
        <v>1.3906492944215599E-4</v>
      </c>
      <c r="SQV6">
        <v>1.3957808420172999E-4</v>
      </c>
      <c r="SQW6">
        <v>1.41117548338343E-4</v>
      </c>
      <c r="SQX6">
        <v>1.4163070306949499E-4</v>
      </c>
      <c r="SQY6">
        <v>1.39064929470578E-4</v>
      </c>
      <c r="SQZ6">
        <v>1.3957808420172999E-4</v>
      </c>
      <c r="SRA6">
        <v>1.4009123890446E-4</v>
      </c>
      <c r="SRB6">
        <v>1.4060439360719099E-4</v>
      </c>
      <c r="SRC6">
        <v>1.4060439363561199E-4</v>
      </c>
      <c r="SRD6">
        <v>1.39064929470578E-4</v>
      </c>
      <c r="SRE6">
        <v>1.4060439363561199E-4</v>
      </c>
      <c r="SRF6">
        <v>1.4060439363561199E-4</v>
      </c>
      <c r="SRG6">
        <v>1.4163070306949499E-4</v>
      </c>
      <c r="SRH6">
        <v>1.4214385780064701E-4</v>
      </c>
      <c r="SRI6">
        <v>1.4060439363561199E-4</v>
      </c>
      <c r="SRJ6">
        <v>1.39064929470578E-4</v>
      </c>
      <c r="SRK6">
        <v>1.4060439363561199E-4</v>
      </c>
      <c r="SRL6">
        <v>1.4009123890446E-4</v>
      </c>
      <c r="SRM6">
        <v>1.4009123890446E-4</v>
      </c>
      <c r="SRN6">
        <v>1.41117548338343E-4</v>
      </c>
      <c r="SRO6">
        <v>1.3855177473942601E-4</v>
      </c>
      <c r="SRP6">
        <v>1.4009123890446E-4</v>
      </c>
      <c r="SRQ6">
        <v>1.4060439360719099E-4</v>
      </c>
      <c r="SRR6">
        <v>1.41117548338343E-4</v>
      </c>
      <c r="SRS6">
        <v>1.4163070306949499E-4</v>
      </c>
      <c r="SRT6">
        <v>1.4163070306949499E-4</v>
      </c>
      <c r="SRU6">
        <v>1.4163070306949499E-4</v>
      </c>
      <c r="SRV6">
        <v>1.39064929470578E-4</v>
      </c>
      <c r="SRW6">
        <v>1.39064929470578E-4</v>
      </c>
      <c r="SRX6">
        <v>1.4060439363561199E-4</v>
      </c>
      <c r="SRY6">
        <v>1.4111754836676401E-4</v>
      </c>
      <c r="SRZ6">
        <v>1.4060439363561199E-4</v>
      </c>
      <c r="SSA6">
        <v>1.4009123890446E-4</v>
      </c>
      <c r="SSB6">
        <v>1.4009123890446E-4</v>
      </c>
      <c r="SSC6">
        <v>1.3957808417330801E-4</v>
      </c>
      <c r="SSD6">
        <v>1.4009123890446E-4</v>
      </c>
      <c r="SSE6">
        <v>1.46249095564598E-4</v>
      </c>
      <c r="SSF6">
        <v>1.4214385780064701E-4</v>
      </c>
      <c r="SSG6">
        <v>1.4214385777222501E-4</v>
      </c>
      <c r="SSH6">
        <v>1.3957808417330801E-4</v>
      </c>
      <c r="SSI6">
        <v>1.3957808417330801E-4</v>
      </c>
      <c r="SSJ6">
        <v>1.39064929470578E-4</v>
      </c>
      <c r="SSK6">
        <v>1.4060439363561199E-4</v>
      </c>
      <c r="SSL6">
        <v>1.4676225029575099E-4</v>
      </c>
      <c r="SSM6">
        <v>1.3188076334813499E-4</v>
      </c>
      <c r="SSN6">
        <v>1.3136760864540501E-4</v>
      </c>
      <c r="SSO6">
        <v>1.3239391810770899E-4</v>
      </c>
      <c r="SSP6">
        <v>1.4676225029575099E-4</v>
      </c>
      <c r="SSQ6">
        <v>1.4317016726295099E-4</v>
      </c>
      <c r="SSR6">
        <v>1.3957808420172999E-4</v>
      </c>
      <c r="SSS6">
        <v>1.4009123890446E-4</v>
      </c>
      <c r="SST6">
        <v>1.4060439363561199E-4</v>
      </c>
      <c r="SSU6">
        <v>1.4009123890446E-4</v>
      </c>
      <c r="SSV6">
        <v>1.4214385777222501E-4</v>
      </c>
      <c r="SSW6">
        <v>1.4214385780064701E-4</v>
      </c>
      <c r="SSX6">
        <v>1.4163070306949499E-4</v>
      </c>
      <c r="SSY6">
        <v>1.5651218998868899E-4</v>
      </c>
      <c r="SSZ6">
        <v>1.4060439363561199E-4</v>
      </c>
      <c r="STA6">
        <v>1.3957808420172999E-4</v>
      </c>
      <c r="STB6">
        <v>1.4060439363561199E-4</v>
      </c>
      <c r="STC6">
        <v>1.4060439363561199E-4</v>
      </c>
      <c r="STD6">
        <v>1.4163070306949499E-4</v>
      </c>
      <c r="STE6">
        <v>1.41117548338343E-4</v>
      </c>
      <c r="STF6">
        <v>1.42657012503377E-4</v>
      </c>
      <c r="STG6">
        <v>1.41630703097916E-4</v>
      </c>
      <c r="STH6">
        <v>1.4009123890446E-4</v>
      </c>
      <c r="STI6">
        <v>1.4060439363561199E-4</v>
      </c>
      <c r="STJ6">
        <v>1.4111754836676401E-4</v>
      </c>
      <c r="STK6">
        <v>1.3855177473942601E-4</v>
      </c>
      <c r="STL6">
        <v>1.4009123890446E-4</v>
      </c>
      <c r="STM6">
        <v>1.4214385780064701E-4</v>
      </c>
      <c r="STN6">
        <v>1.4317016723452901E-4</v>
      </c>
      <c r="STO6">
        <v>1.4214385780064701E-4</v>
      </c>
      <c r="STP6">
        <v>1.41117548338343E-4</v>
      </c>
      <c r="STQ6">
        <v>1.4009123893288201E-4</v>
      </c>
      <c r="STR6">
        <v>1.4060439363561199E-4</v>
      </c>
      <c r="STS6">
        <v>1.4060439363561199E-4</v>
      </c>
      <c r="STT6">
        <v>1.6677528444120001E-4</v>
      </c>
      <c r="STU6">
        <v>1.51380642790854E-4</v>
      </c>
      <c r="STV6">
        <v>1.43683321965681E-4</v>
      </c>
      <c r="STW6">
        <v>1.4214385780064701E-4</v>
      </c>
      <c r="STX6">
        <v>1.4111754836676401E-4</v>
      </c>
      <c r="STY6">
        <v>1.4214385780064701E-4</v>
      </c>
      <c r="STZ6">
        <v>1.4317016723452901E-4</v>
      </c>
      <c r="SUA6">
        <v>1.4317016723452901E-4</v>
      </c>
      <c r="SUB6">
        <v>1.43683321965681E-4</v>
      </c>
      <c r="SUC6">
        <v>1.39064929470578E-4</v>
      </c>
      <c r="SUD6">
        <v>1.4060439363561199E-4</v>
      </c>
      <c r="SUE6">
        <v>1.4214385777222501E-4</v>
      </c>
      <c r="SUF6">
        <v>1.4163070306949499E-4</v>
      </c>
      <c r="SUG6">
        <v>1.42657012531799E-4</v>
      </c>
      <c r="SUH6">
        <v>1.4009123890446E-4</v>
      </c>
      <c r="SUI6">
        <v>1.4111754836676401E-4</v>
      </c>
      <c r="SUJ6">
        <v>1.4009123893288201E-4</v>
      </c>
      <c r="SUK6">
        <v>1.41117548338343E-4</v>
      </c>
      <c r="SUL6">
        <v>1.4163070306949499E-4</v>
      </c>
      <c r="SUM6">
        <v>1.43683321965681E-4</v>
      </c>
      <c r="SUN6">
        <v>1.42657012531799E-4</v>
      </c>
      <c r="SUO6">
        <v>1.4060439363561199E-4</v>
      </c>
      <c r="SUP6">
        <v>1.41117548338343E-4</v>
      </c>
      <c r="SUQ6">
        <v>1.4214385780064701E-4</v>
      </c>
      <c r="SUR6">
        <v>1.4163070306949499E-4</v>
      </c>
      <c r="SUS6">
        <v>1.4163070306949499E-4</v>
      </c>
      <c r="SUT6">
        <v>1.42657012503377E-4</v>
      </c>
      <c r="SUU6">
        <v>1.4163070306949499E-4</v>
      </c>
      <c r="SUV6">
        <v>1.4163070306949499E-4</v>
      </c>
      <c r="SUW6">
        <v>1.4214385780064701E-4</v>
      </c>
      <c r="SUX6">
        <v>1.4317016723452901E-4</v>
      </c>
      <c r="SUY6">
        <v>1.4163070306949499E-4</v>
      </c>
      <c r="SUZ6">
        <v>1.4060439363561199E-4</v>
      </c>
      <c r="SVA6">
        <v>1.4317016723452901E-4</v>
      </c>
      <c r="SVB6">
        <v>1.4163070306949499E-4</v>
      </c>
      <c r="SVC6">
        <v>1.4163070306949499E-4</v>
      </c>
      <c r="SVD6">
        <v>1.4214385780064701E-4</v>
      </c>
      <c r="SVE6">
        <v>1.4214385780064701E-4</v>
      </c>
      <c r="SVF6">
        <v>1.4214385780064701E-4</v>
      </c>
      <c r="SVG6">
        <v>1.4111754836676401E-4</v>
      </c>
      <c r="SVH6">
        <v>1.4111754836676401E-4</v>
      </c>
      <c r="SVI6">
        <v>1.41117548338343E-4</v>
      </c>
      <c r="SVJ6">
        <v>1.4163070306949499E-4</v>
      </c>
      <c r="SVK6">
        <v>1.42657012531799E-4</v>
      </c>
      <c r="SVL6">
        <v>1.41630703097916E-4</v>
      </c>
      <c r="SVM6">
        <v>1.3957808417330801E-4</v>
      </c>
      <c r="SVN6">
        <v>1.4214385780064701E-4</v>
      </c>
      <c r="SVO6">
        <v>1.4060439363561199E-4</v>
      </c>
      <c r="SVP6">
        <v>1.4163070306949499E-4</v>
      </c>
      <c r="SVQ6">
        <v>1.42657012531799E-4</v>
      </c>
      <c r="SVR6">
        <v>1.3957808420172999E-4</v>
      </c>
      <c r="SVS6">
        <v>1.4060439363561199E-4</v>
      </c>
      <c r="SVT6">
        <v>1.42657012503377E-4</v>
      </c>
      <c r="SVU6">
        <v>1.4419647666841199E-4</v>
      </c>
      <c r="SVV6">
        <v>1.41630703097916E-4</v>
      </c>
      <c r="SVW6">
        <v>1.4111754836676401E-4</v>
      </c>
      <c r="SVX6">
        <v>1.4111754836676401E-4</v>
      </c>
      <c r="SVY6">
        <v>1.41117548338343E-4</v>
      </c>
      <c r="SVZ6">
        <v>1.4163070306949499E-4</v>
      </c>
      <c r="SWA6">
        <v>1.45222786130716E-4</v>
      </c>
      <c r="SWB6">
        <v>1.5035433335697199E-4</v>
      </c>
      <c r="SWC6">
        <v>1.4214385780064701E-4</v>
      </c>
      <c r="SWD6">
        <v>1.4163070306949499E-4</v>
      </c>
      <c r="SWE6">
        <v>1.4214385780064701E-4</v>
      </c>
      <c r="SWF6">
        <v>1.4060439363561199E-4</v>
      </c>
      <c r="SWG6">
        <v>1.42657012531799E-4</v>
      </c>
      <c r="SWH6">
        <v>1.4470963139956401E-4</v>
      </c>
      <c r="SWI6">
        <v>1.5394641638977099E-4</v>
      </c>
      <c r="SWJ6">
        <v>1.4060439360719099E-4</v>
      </c>
      <c r="SWK6">
        <v>1.41117548338343E-4</v>
      </c>
      <c r="SWL6">
        <v>1.4163070306949499E-4</v>
      </c>
      <c r="SWM6">
        <v>1.41630703097916E-4</v>
      </c>
      <c r="SWN6">
        <v>1.42657012503377E-4</v>
      </c>
      <c r="SWO6">
        <v>1.4163070306949499E-4</v>
      </c>
      <c r="SWP6">
        <v>1.4163070306949499E-4</v>
      </c>
      <c r="SWQ6">
        <v>1.41117548338343E-4</v>
      </c>
      <c r="SWR6">
        <v>1.4060439363561199E-4</v>
      </c>
      <c r="SWS6">
        <v>1.4317016723452901E-4</v>
      </c>
      <c r="SWT6">
        <v>1.4368332193726E-4</v>
      </c>
      <c r="SWU6">
        <v>1.4214385780064701E-4</v>
      </c>
      <c r="SWV6">
        <v>1.4163070306949499E-4</v>
      </c>
      <c r="SWW6">
        <v>1.4214385780064701E-4</v>
      </c>
      <c r="SWX6">
        <v>1.4214385780064701E-4</v>
      </c>
      <c r="SWY6">
        <v>1.42657012531799E-4</v>
      </c>
      <c r="SWZ6">
        <v>1.4214385780064701E-4</v>
      </c>
      <c r="SXA6">
        <v>1.4111754836676401E-4</v>
      </c>
      <c r="SXB6">
        <v>1.4060439363561199E-4</v>
      </c>
      <c r="SXC6">
        <v>1.4163070306949499E-4</v>
      </c>
      <c r="SXD6">
        <v>1.42657012531799E-4</v>
      </c>
      <c r="SXE6">
        <v>1.4573594086186799E-4</v>
      </c>
      <c r="SXF6">
        <v>1.4163070306949499E-4</v>
      </c>
      <c r="SXG6">
        <v>1.4060439363561199E-4</v>
      </c>
      <c r="SXH6">
        <v>1.41117548338343E-4</v>
      </c>
      <c r="SXI6">
        <v>1.4368332193726E-4</v>
      </c>
      <c r="SXJ6">
        <v>1.4317016723452901E-4</v>
      </c>
      <c r="SXK6">
        <v>1.42657012531799E-4</v>
      </c>
      <c r="SXL6">
        <v>1.42657012531799E-4</v>
      </c>
      <c r="SXM6">
        <v>1.4214385780064701E-4</v>
      </c>
      <c r="SXN6">
        <v>1.4163070306949499E-4</v>
      </c>
      <c r="SXO6">
        <v>1.4060439363561199E-4</v>
      </c>
      <c r="SXP6">
        <v>1.4470963139956401E-4</v>
      </c>
      <c r="SXQ6">
        <v>1.4214385780064701E-4</v>
      </c>
      <c r="SXR6">
        <v>1.4214385780064701E-4</v>
      </c>
      <c r="SXS6">
        <v>1.44196476696834E-4</v>
      </c>
      <c r="SXT6">
        <v>1.41117548338343E-4</v>
      </c>
      <c r="SXU6">
        <v>1.4317016723452901E-4</v>
      </c>
      <c r="SXV6">
        <v>1.4419647666841199E-4</v>
      </c>
      <c r="SXW6">
        <v>1.42657012503377E-4</v>
      </c>
      <c r="SXX6">
        <v>1.4214385780064701E-4</v>
      </c>
      <c r="SXY6">
        <v>1.4111754836676401E-4</v>
      </c>
      <c r="SXZ6">
        <v>1.4163070306949499E-4</v>
      </c>
      <c r="SYA6">
        <v>1.4163070306949499E-4</v>
      </c>
      <c r="SYB6">
        <v>1.4163070306949499E-4</v>
      </c>
      <c r="SYC6">
        <v>1.46249095564598E-4</v>
      </c>
      <c r="SYD6">
        <v>1.4163070306949499E-4</v>
      </c>
      <c r="SYE6">
        <v>1.4111754836676401E-4</v>
      </c>
      <c r="SYF6">
        <v>1.4163070306949499E-4</v>
      </c>
      <c r="SYG6">
        <v>1.42657012503377E-4</v>
      </c>
      <c r="SYH6">
        <v>1.4317016723452901E-4</v>
      </c>
      <c r="SYI6">
        <v>1.4419647666841199E-4</v>
      </c>
      <c r="SYJ6">
        <v>1.4573594083344601E-4</v>
      </c>
      <c r="SYK6">
        <v>1.42657012503377E-4</v>
      </c>
      <c r="SYL6">
        <v>1.4163070306949499E-4</v>
      </c>
      <c r="SYM6">
        <v>1.4111754836676401E-4</v>
      </c>
      <c r="SYN6">
        <v>1.42657012531799E-4</v>
      </c>
      <c r="SYO6">
        <v>1.43683321965681E-4</v>
      </c>
      <c r="SYP6">
        <v>1.45222786130716E-4</v>
      </c>
      <c r="SYQ6">
        <v>1.43683321965681E-4</v>
      </c>
      <c r="SYR6">
        <v>1.41117548338343E-4</v>
      </c>
      <c r="SYS6">
        <v>1.4214385777222501E-4</v>
      </c>
      <c r="SYT6">
        <v>1.4214385780064701E-4</v>
      </c>
      <c r="SYU6">
        <v>1.42657012503377E-4</v>
      </c>
      <c r="SYV6">
        <v>1.4060439363561199E-4</v>
      </c>
      <c r="SYW6">
        <v>1.4470963139956401E-4</v>
      </c>
      <c r="SYX6">
        <v>1.4317016726295099E-4</v>
      </c>
      <c r="SYY6">
        <v>1.4317016723452901E-4</v>
      </c>
      <c r="SYZ6">
        <v>1.4214385777222501E-4</v>
      </c>
      <c r="SZA6">
        <v>1.4317016723452901E-4</v>
      </c>
      <c r="SZB6">
        <v>1.44196476696834E-4</v>
      </c>
      <c r="SZC6">
        <v>1.4214385780064701E-4</v>
      </c>
      <c r="SZD6">
        <v>1.42657012531799E-4</v>
      </c>
      <c r="SZE6">
        <v>1.4163070306949499E-4</v>
      </c>
      <c r="SZF6">
        <v>1.4317016723452901E-4</v>
      </c>
      <c r="SZG6">
        <v>1.43683321965681E-4</v>
      </c>
      <c r="SZH6">
        <v>1.4778855972963299E-4</v>
      </c>
      <c r="SZI6">
        <v>1.4470963139956401E-4</v>
      </c>
      <c r="SZJ6">
        <v>1.4214385780064701E-4</v>
      </c>
      <c r="SZK6">
        <v>1.4573594086186799E-4</v>
      </c>
      <c r="SZL6">
        <v>1.4470963139956401E-4</v>
      </c>
      <c r="SZM6">
        <v>1.41117548338343E-4</v>
      </c>
      <c r="SZN6">
        <v>1.4060439363561199E-4</v>
      </c>
      <c r="SZO6">
        <v>1.42657012503377E-4</v>
      </c>
      <c r="SZP6">
        <v>1.42657012503377E-4</v>
      </c>
      <c r="SZQ6">
        <v>1.4573594083344601E-4</v>
      </c>
      <c r="SZR6">
        <v>1.4419647666841199E-4</v>
      </c>
      <c r="SZS6">
        <v>1.4214385777222501E-4</v>
      </c>
      <c r="SZT6">
        <v>1.42657012503377E-4</v>
      </c>
      <c r="SZU6">
        <v>1.4111754836676401E-4</v>
      </c>
      <c r="SZV6">
        <v>1.41630703097916E-4</v>
      </c>
      <c r="SZW6">
        <v>1.42657012503377E-4</v>
      </c>
      <c r="SZX6">
        <v>1.5035433332854999E-4</v>
      </c>
      <c r="SZY6">
        <v>1.4317016723452901E-4</v>
      </c>
      <c r="SZZ6">
        <v>1.4470963139956401E-4</v>
      </c>
      <c r="TAA6">
        <v>1.4214385780064701E-4</v>
      </c>
      <c r="TAB6">
        <v>1.4163070306949499E-4</v>
      </c>
      <c r="TAC6">
        <v>1.4214385780064701E-4</v>
      </c>
      <c r="TAD6">
        <v>1.4419647666841199E-4</v>
      </c>
      <c r="TAE6">
        <v>1.46249095564598E-4</v>
      </c>
      <c r="TAF6">
        <v>1.4060439363561199E-4</v>
      </c>
      <c r="TAG6">
        <v>1.42657012503377E-4</v>
      </c>
      <c r="TAH6">
        <v>1.4214385780064701E-4</v>
      </c>
      <c r="TAI6">
        <v>1.43683321965681E-4</v>
      </c>
      <c r="TAJ6">
        <v>1.4317016723452901E-4</v>
      </c>
      <c r="TAK6">
        <v>1.4419647666841199E-4</v>
      </c>
      <c r="TAL6">
        <v>1.4163070306949499E-4</v>
      </c>
      <c r="TAM6">
        <v>1.41630703097916E-4</v>
      </c>
      <c r="TAN6">
        <v>1.42657012503377E-4</v>
      </c>
      <c r="TAO6">
        <v>1.42657012503377E-4</v>
      </c>
      <c r="TAP6">
        <v>1.4317016723452901E-4</v>
      </c>
      <c r="TAQ6">
        <v>1.4111754836676401E-4</v>
      </c>
      <c r="TAR6">
        <v>1.4419647666841199E-4</v>
      </c>
      <c r="TAS6">
        <v>1.4214385780064701E-4</v>
      </c>
      <c r="TAT6">
        <v>1.42657012531799E-4</v>
      </c>
      <c r="TAU6">
        <v>1.4317016723452901E-4</v>
      </c>
      <c r="TAV6">
        <v>1.4419647666841199E-4</v>
      </c>
      <c r="TAW6">
        <v>1.4470963142798599E-4</v>
      </c>
      <c r="TAX6">
        <v>1.4060439363561199E-4</v>
      </c>
      <c r="TAY6">
        <v>1.4727540502690301E-4</v>
      </c>
      <c r="TAZ6">
        <v>1.4317016723452901E-4</v>
      </c>
      <c r="TBA6">
        <v>1.43683321965681E-4</v>
      </c>
      <c r="TBB6">
        <v>1.4368332193726E-4</v>
      </c>
      <c r="TBC6">
        <v>1.4163070306949499E-4</v>
      </c>
      <c r="TBD6">
        <v>1.42657012531799E-4</v>
      </c>
      <c r="TBE6">
        <v>1.4317016723452901E-4</v>
      </c>
      <c r="TBF6">
        <v>1.42657012531799E-4</v>
      </c>
      <c r="TBG6">
        <v>1.43683321965681E-4</v>
      </c>
      <c r="TBH6">
        <v>1.44196476696834E-4</v>
      </c>
      <c r="TBI6">
        <v>1.4573594086186799E-4</v>
      </c>
      <c r="TBJ6">
        <v>1.4163070306949499E-4</v>
      </c>
      <c r="TBK6">
        <v>1.4214385780064701E-4</v>
      </c>
      <c r="TBL6">
        <v>1.4419647666841199E-4</v>
      </c>
      <c r="TBM6">
        <v>1.43683321965681E-4</v>
      </c>
      <c r="TBN6">
        <v>1.43683321965681E-4</v>
      </c>
      <c r="TBO6">
        <v>1.4214385780064701E-4</v>
      </c>
      <c r="TBP6">
        <v>1.4368332193726E-4</v>
      </c>
      <c r="TBQ6">
        <v>1.42657012531799E-4</v>
      </c>
      <c r="TBR6">
        <v>1.44196476696834E-4</v>
      </c>
      <c r="TBS6">
        <v>1.4778855970121101E-4</v>
      </c>
      <c r="TBT6">
        <v>1.4214385777222501E-4</v>
      </c>
      <c r="TBU6">
        <v>1.41117548338343E-4</v>
      </c>
      <c r="TBV6">
        <v>1.4317016726295099E-4</v>
      </c>
      <c r="TBW6">
        <v>1.42657012531799E-4</v>
      </c>
      <c r="TBX6">
        <v>1.4317016723452901E-4</v>
      </c>
      <c r="TBY6">
        <v>1.5702534471984101E-4</v>
      </c>
      <c r="TBZ6">
        <v>1.50867488059702E-4</v>
      </c>
      <c r="TCA6">
        <v>1.4419647666841199E-4</v>
      </c>
      <c r="TCB6">
        <v>1.4317016723452901E-4</v>
      </c>
      <c r="TCC6">
        <v>1.4214385777222501E-4</v>
      </c>
      <c r="TCD6">
        <v>1.42657012503377E-4</v>
      </c>
      <c r="TCE6">
        <v>1.42657012531799E-4</v>
      </c>
      <c r="TCF6">
        <v>1.4573594086186799E-4</v>
      </c>
      <c r="TCG6">
        <v>1.47275404998481E-4</v>
      </c>
      <c r="TCH6">
        <v>1.42657012503377E-4</v>
      </c>
      <c r="TCI6">
        <v>1.4317016726295099E-4</v>
      </c>
      <c r="TCJ6">
        <v>1.4214385780064701E-4</v>
      </c>
      <c r="TCK6">
        <v>1.4317016723452901E-4</v>
      </c>
      <c r="TCL6">
        <v>1.4419647666841199E-4</v>
      </c>
      <c r="TCM6">
        <v>1.41117548338343E-4</v>
      </c>
      <c r="TCN6">
        <v>1.42657012503377E-4</v>
      </c>
      <c r="TCO6">
        <v>1.4368332193726E-4</v>
      </c>
      <c r="TCP6">
        <v>1.43683321965681E-4</v>
      </c>
      <c r="TCQ6">
        <v>1.44196476696834E-4</v>
      </c>
      <c r="TCR6">
        <v>1.4317016723452901E-4</v>
      </c>
      <c r="TCS6">
        <v>1.5805165415372301E-4</v>
      </c>
      <c r="TCT6">
        <v>1.43683321965681E-4</v>
      </c>
      <c r="TCU6">
        <v>1.44196476696834E-4</v>
      </c>
      <c r="TCV6">
        <v>1.4470963139956401E-4</v>
      </c>
      <c r="TCW6">
        <v>1.4470963139956401E-4</v>
      </c>
      <c r="TCX6">
        <v>1.4214385780064701E-4</v>
      </c>
      <c r="TCY6">
        <v>1.4368332193726E-4</v>
      </c>
      <c r="TCZ6">
        <v>1.4214385780064701E-4</v>
      </c>
      <c r="TDA6">
        <v>1.42657012503377E-4</v>
      </c>
      <c r="TDB6">
        <v>1.43683321965681E-4</v>
      </c>
      <c r="TDC6">
        <v>1.45222786130716E-4</v>
      </c>
      <c r="TDD6">
        <v>1.45222786130716E-4</v>
      </c>
      <c r="TDE6">
        <v>1.42657012503377E-4</v>
      </c>
      <c r="TDF6">
        <v>1.42657012503377E-4</v>
      </c>
      <c r="TDG6">
        <v>1.43683321965681E-4</v>
      </c>
      <c r="TDH6">
        <v>1.4368332193726E-4</v>
      </c>
      <c r="TDI6">
        <v>1.4470963139956401E-4</v>
      </c>
      <c r="TDJ6">
        <v>1.41630703097916E-4</v>
      </c>
      <c r="TDK6">
        <v>1.4317016723452901E-4</v>
      </c>
      <c r="TDL6">
        <v>1.4214385777222501E-4</v>
      </c>
      <c r="TDM6">
        <v>1.4573594083344601E-4</v>
      </c>
      <c r="TDN6">
        <v>1.43683321965681E-4</v>
      </c>
      <c r="TDO6">
        <v>1.4317016723452901E-4</v>
      </c>
      <c r="TDP6">
        <v>1.4419647666841199E-4</v>
      </c>
      <c r="TDQ6">
        <v>1.4214385780064701E-4</v>
      </c>
      <c r="TDR6">
        <v>1.4214385777222501E-4</v>
      </c>
      <c r="TDS6">
        <v>1.45222786130716E-4</v>
      </c>
      <c r="TDT6">
        <v>1.51380642790854E-4</v>
      </c>
      <c r="TDU6">
        <v>1.33933382244322E-4</v>
      </c>
      <c r="TDV6">
        <v>1.3188076334813499E-4</v>
      </c>
      <c r="TDW6">
        <v>1.5189379749358501E-4</v>
      </c>
      <c r="TDX6">
        <v>1.4727540502690301E-4</v>
      </c>
      <c r="TDY6">
        <v>1.4419647666841199E-4</v>
      </c>
      <c r="TDZ6">
        <v>1.4676225029575099E-4</v>
      </c>
      <c r="TEA6">
        <v>1.42657012503377E-4</v>
      </c>
      <c r="TEB6">
        <v>1.4214385777222501E-4</v>
      </c>
      <c r="TEC6">
        <v>1.43683321965681E-4</v>
      </c>
      <c r="TED6">
        <v>1.43683321965681E-4</v>
      </c>
      <c r="TEE6">
        <v>1.4368332193726E-4</v>
      </c>
      <c r="TEF6">
        <v>1.45222786130716E-4</v>
      </c>
      <c r="TEG6">
        <v>1.43683321965681E-4</v>
      </c>
      <c r="TEH6">
        <v>1.4470963139956401E-4</v>
      </c>
      <c r="TEI6">
        <v>1.4317016723452901E-4</v>
      </c>
      <c r="TEJ6">
        <v>1.42657012503377E-4</v>
      </c>
      <c r="TEK6">
        <v>1.4317016723452901E-4</v>
      </c>
      <c r="TEL6">
        <v>1.4317016723452901E-4</v>
      </c>
      <c r="TEM6">
        <v>1.4470963139956401E-4</v>
      </c>
      <c r="TEN6">
        <v>1.4470963139956401E-4</v>
      </c>
      <c r="TEO6">
        <v>1.4317016723452901E-4</v>
      </c>
      <c r="TEP6">
        <v>1.44196476696834E-4</v>
      </c>
      <c r="TEQ6">
        <v>1.4317016723452901E-4</v>
      </c>
      <c r="TER6">
        <v>1.4317016726295099E-4</v>
      </c>
      <c r="TES6">
        <v>1.4470963139956401E-4</v>
      </c>
      <c r="TET6">
        <v>1.43683321965681E-4</v>
      </c>
      <c r="TEU6">
        <v>1.42657012531799E-4</v>
      </c>
      <c r="TEV6">
        <v>1.4419647666841199E-4</v>
      </c>
      <c r="TEW6">
        <v>1.4470963139956401E-4</v>
      </c>
      <c r="TEX6">
        <v>1.45222786130716E-4</v>
      </c>
      <c r="TEY6">
        <v>1.42657012531799E-4</v>
      </c>
      <c r="TEZ6">
        <v>1.4317016723452901E-4</v>
      </c>
      <c r="TFA6">
        <v>1.4470963139956401E-4</v>
      </c>
      <c r="TFB6">
        <v>1.43683321965681E-4</v>
      </c>
      <c r="TFC6">
        <v>1.4470963139956401E-4</v>
      </c>
      <c r="TFD6">
        <v>1.4470963139956401E-4</v>
      </c>
      <c r="TFE6">
        <v>1.4214385777222501E-4</v>
      </c>
      <c r="TFF6">
        <v>1.44196476696834E-4</v>
      </c>
      <c r="TFG6">
        <v>1.4317016723452901E-4</v>
      </c>
      <c r="TFH6">
        <v>1.4368332193726E-4</v>
      </c>
      <c r="TFI6">
        <v>1.4470963142798599E-4</v>
      </c>
      <c r="TFJ6">
        <v>1.45222786130716E-4</v>
      </c>
      <c r="TFK6">
        <v>1.45222786130716E-4</v>
      </c>
      <c r="TFL6">
        <v>1.4214385780064701E-4</v>
      </c>
      <c r="TFM6">
        <v>1.4419647666841199E-4</v>
      </c>
      <c r="TFN6">
        <v>1.4419647666841199E-4</v>
      </c>
      <c r="TFO6">
        <v>1.43683321965681E-4</v>
      </c>
      <c r="TFP6">
        <v>1.45222786130716E-4</v>
      </c>
      <c r="TFQ6">
        <v>1.4317016723452901E-4</v>
      </c>
      <c r="TFR6">
        <v>1.4368332193726E-4</v>
      </c>
      <c r="TFS6">
        <v>1.42657012503377E-4</v>
      </c>
      <c r="TFT6">
        <v>1.4419647666841199E-4</v>
      </c>
      <c r="TFU6">
        <v>1.46249095564598E-4</v>
      </c>
      <c r="TFV6">
        <v>1.45222786130716E-4</v>
      </c>
      <c r="TFW6">
        <v>1.4573594083344601E-4</v>
      </c>
      <c r="TFX6">
        <v>1.4419647666841199E-4</v>
      </c>
      <c r="TFY6">
        <v>1.42657012503377E-4</v>
      </c>
      <c r="TFZ6">
        <v>1.4317016723452901E-4</v>
      </c>
      <c r="TGA6">
        <v>1.4932802389466799E-4</v>
      </c>
      <c r="TGB6">
        <v>1.4573594086186799E-4</v>
      </c>
      <c r="TGC6">
        <v>1.4317016723452901E-4</v>
      </c>
      <c r="TGD6">
        <v>1.4470963139956401E-4</v>
      </c>
      <c r="TGE6">
        <v>1.43683321965681E-4</v>
      </c>
      <c r="TGF6">
        <v>1.4470963139956401E-4</v>
      </c>
      <c r="TGG6">
        <v>1.45222786130716E-4</v>
      </c>
      <c r="TGH6">
        <v>1.4419647666841199E-4</v>
      </c>
      <c r="TGI6">
        <v>1.4317016723452901E-4</v>
      </c>
      <c r="TGJ6">
        <v>1.4368332193726E-4</v>
      </c>
      <c r="TGK6">
        <v>1.4470963139956401E-4</v>
      </c>
      <c r="TGL6">
        <v>1.45222786130716E-4</v>
      </c>
      <c r="TGM6">
        <v>1.4522278610229399E-4</v>
      </c>
      <c r="TGN6">
        <v>1.43683321965681E-4</v>
      </c>
      <c r="TGO6">
        <v>1.4419647666841199E-4</v>
      </c>
      <c r="TGP6">
        <v>1.4317016723452901E-4</v>
      </c>
      <c r="TGQ6">
        <v>1.4317016723452901E-4</v>
      </c>
      <c r="TGR6">
        <v>1.4368332193726E-4</v>
      </c>
      <c r="TGS6">
        <v>1.4419647666841199E-4</v>
      </c>
      <c r="TGT6">
        <v>1.4470963139956401E-4</v>
      </c>
      <c r="TGU6">
        <v>1.46249095564598E-4</v>
      </c>
      <c r="TGV6">
        <v>1.44196476696834E-4</v>
      </c>
      <c r="TGW6">
        <v>1.4419647666841199E-4</v>
      </c>
      <c r="TGX6">
        <v>1.4317016723452901E-4</v>
      </c>
      <c r="TGY6">
        <v>1.4573594083344601E-4</v>
      </c>
      <c r="TGZ6">
        <v>1.4470963139956401E-4</v>
      </c>
      <c r="THA6">
        <v>1.42657012531799E-4</v>
      </c>
      <c r="THB6">
        <v>1.45222786130716E-4</v>
      </c>
      <c r="THC6">
        <v>1.4419647666841199E-4</v>
      </c>
      <c r="THD6">
        <v>1.4470963142798599E-4</v>
      </c>
      <c r="THE6">
        <v>1.45222786130716E-4</v>
      </c>
      <c r="THF6">
        <v>1.43683321965681E-4</v>
      </c>
      <c r="THG6">
        <v>1.4214385780064701E-4</v>
      </c>
      <c r="THH6">
        <v>1.44196476696834E-4</v>
      </c>
      <c r="THI6">
        <v>1.43683321965681E-4</v>
      </c>
      <c r="THJ6">
        <v>1.4573594083344601E-4</v>
      </c>
      <c r="THK6">
        <v>1.4470963139956401E-4</v>
      </c>
      <c r="THL6">
        <v>1.44196476696834E-4</v>
      </c>
      <c r="THM6">
        <v>1.4470963139956401E-4</v>
      </c>
      <c r="THN6">
        <v>1.4419647666841199E-4</v>
      </c>
      <c r="THO6">
        <v>1.4676225026732901E-4</v>
      </c>
      <c r="THP6">
        <v>1.4522278610229399E-4</v>
      </c>
      <c r="THQ6">
        <v>1.4573594083344601E-4</v>
      </c>
      <c r="THR6">
        <v>1.4573594083344601E-4</v>
      </c>
      <c r="THS6">
        <v>1.4214385780064701E-4</v>
      </c>
      <c r="THT6">
        <v>1.43683321965681E-4</v>
      </c>
      <c r="THU6">
        <v>1.4470963139956401E-4</v>
      </c>
      <c r="THV6">
        <v>1.44196476696834E-4</v>
      </c>
      <c r="THW6">
        <v>1.46249095564598E-4</v>
      </c>
      <c r="THX6">
        <v>1.42657012531799E-4</v>
      </c>
      <c r="THY6">
        <v>1.4419647666841199E-4</v>
      </c>
      <c r="THZ6">
        <v>1.4470963139956401E-4</v>
      </c>
      <c r="TIA6">
        <v>1.44196476696834E-4</v>
      </c>
      <c r="TIB6">
        <v>1.6010427304990999E-4</v>
      </c>
      <c r="TIC6">
        <v>1.5753849942257099E-4</v>
      </c>
      <c r="TID6">
        <v>1.4984117862582E-4</v>
      </c>
      <c r="TIE6">
        <v>1.4676225026732901E-4</v>
      </c>
      <c r="TIF6">
        <v>1.4470963139956401E-4</v>
      </c>
      <c r="TIG6">
        <v>1.4470963139956401E-4</v>
      </c>
      <c r="TIH6">
        <v>1.5753849942257099E-4</v>
      </c>
      <c r="TII6">
        <v>1.46249095564598E-4</v>
      </c>
      <c r="TIJ6">
        <v>1.43683321965681E-4</v>
      </c>
      <c r="TIK6">
        <v>1.4419647666841199E-4</v>
      </c>
      <c r="TIL6">
        <v>1.4573594086186799E-4</v>
      </c>
      <c r="TIM6">
        <v>1.46249095564598E-4</v>
      </c>
      <c r="TIN6">
        <v>1.9756456768504899E-4</v>
      </c>
      <c r="TIO6">
        <v>1.4727540502690301E-4</v>
      </c>
      <c r="TIP6">
        <v>1.45222786130716E-4</v>
      </c>
      <c r="TIQ6">
        <v>1.4419647666841199E-4</v>
      </c>
      <c r="TIR6">
        <v>1.4676225026732901E-4</v>
      </c>
      <c r="TIS6">
        <v>1.4727540502690301E-4</v>
      </c>
      <c r="TIT6">
        <v>1.4573594083344601E-4</v>
      </c>
      <c r="TIU6">
        <v>1.4676225026732901E-4</v>
      </c>
      <c r="TIV6">
        <v>1.4573594083344601E-4</v>
      </c>
      <c r="TIW6">
        <v>1.52406952224737E-4</v>
      </c>
      <c r="TIX6">
        <v>1.43683321965681E-4</v>
      </c>
      <c r="TIY6">
        <v>1.4470963139956401E-4</v>
      </c>
      <c r="TIZ6">
        <v>1.4470963139956401E-4</v>
      </c>
      <c r="TJA6">
        <v>1.61643737186523E-4</v>
      </c>
      <c r="TJB6">
        <v>1.57025344691419E-4</v>
      </c>
      <c r="TJC6">
        <v>1.4778855972963299E-4</v>
      </c>
      <c r="TJD6">
        <v>1.4573594083344601E-4</v>
      </c>
      <c r="TJE6">
        <v>1.44196476696834E-4</v>
      </c>
      <c r="TJF6">
        <v>1.4470963139956401E-4</v>
      </c>
      <c r="TJG6">
        <v>1.4573594083344601E-4</v>
      </c>
      <c r="TJH6">
        <v>1.5292010692746701E-4</v>
      </c>
      <c r="TJI6">
        <v>1.4676225029575099E-4</v>
      </c>
      <c r="TJJ6">
        <v>1.4573594083344601E-4</v>
      </c>
      <c r="TJK6">
        <v>1.4676225029575099E-4</v>
      </c>
      <c r="TJL6">
        <v>1.4470963139956401E-4</v>
      </c>
      <c r="TJM6">
        <v>1.4419647666841199E-4</v>
      </c>
      <c r="TJN6">
        <v>1.45222786130716E-4</v>
      </c>
      <c r="TJO6">
        <v>1.4573594083344601E-4</v>
      </c>
      <c r="TJP6">
        <v>1.4470963139956401E-4</v>
      </c>
      <c r="TJQ6">
        <v>1.45222786130716E-4</v>
      </c>
      <c r="TJR6">
        <v>1.4676225026732901E-4</v>
      </c>
      <c r="TJS6">
        <v>1.4419647666841199E-4</v>
      </c>
      <c r="TJT6">
        <v>1.44196476696834E-4</v>
      </c>
      <c r="TJU6">
        <v>1.4573594086186799E-4</v>
      </c>
      <c r="TJV6">
        <v>1.45222786130716E-4</v>
      </c>
      <c r="TJW6">
        <v>1.45222786130716E-4</v>
      </c>
      <c r="TJX6">
        <v>1.4676225029575099E-4</v>
      </c>
      <c r="TJY6">
        <v>1.4727540502690301E-4</v>
      </c>
      <c r="TJZ6">
        <v>1.4368332193726E-4</v>
      </c>
      <c r="TKA6">
        <v>1.4573594083344601E-4</v>
      </c>
      <c r="TKB6">
        <v>1.4522278610229399E-4</v>
      </c>
      <c r="TKC6">
        <v>1.4573594083344601E-4</v>
      </c>
      <c r="TKD6">
        <v>1.4522278610229399E-4</v>
      </c>
      <c r="TKE6">
        <v>1.4368332193726E-4</v>
      </c>
      <c r="TKF6">
        <v>1.4573594083344601E-4</v>
      </c>
      <c r="TKG6">
        <v>1.45222786130716E-4</v>
      </c>
      <c r="TKH6">
        <v>1.46249095564598E-4</v>
      </c>
      <c r="TKI6">
        <v>1.45222786130716E-4</v>
      </c>
      <c r="TKJ6">
        <v>1.46249095564598E-4</v>
      </c>
      <c r="TKK6">
        <v>1.47275404998481E-4</v>
      </c>
      <c r="TKL6">
        <v>1.47275404998481E-4</v>
      </c>
      <c r="TKM6">
        <v>1.4573594083344601E-4</v>
      </c>
      <c r="TKN6">
        <v>1.4676225029575099E-4</v>
      </c>
      <c r="TKO6">
        <v>1.46249095564598E-4</v>
      </c>
      <c r="TKP6">
        <v>1.46249095564598E-4</v>
      </c>
      <c r="TKQ6">
        <v>1.45222786130716E-4</v>
      </c>
      <c r="TKR6">
        <v>1.4522278610229399E-4</v>
      </c>
      <c r="TKS6">
        <v>1.46249095564598E-4</v>
      </c>
      <c r="TKT6">
        <v>1.5035433335697199E-4</v>
      </c>
      <c r="TKU6">
        <v>1.4727540502690301E-4</v>
      </c>
      <c r="TKV6">
        <v>1.45222786130716E-4</v>
      </c>
      <c r="TKW6">
        <v>1.4676225029575099E-4</v>
      </c>
      <c r="TKX6">
        <v>1.4470963139956401E-4</v>
      </c>
      <c r="TKY6">
        <v>1.46249095564598E-4</v>
      </c>
      <c r="TKZ6">
        <v>1.4676225029575099E-4</v>
      </c>
      <c r="TLA6">
        <v>1.4984117862582E-4</v>
      </c>
      <c r="TLB6">
        <v>1.4522278610229399E-4</v>
      </c>
      <c r="TLC6">
        <v>1.4573594083344601E-4</v>
      </c>
      <c r="TLD6">
        <v>1.45222786130716E-4</v>
      </c>
      <c r="TLE6">
        <v>1.44196476696834E-4</v>
      </c>
      <c r="TLF6">
        <v>1.4470963139956401E-4</v>
      </c>
      <c r="TLG6">
        <v>1.4573594083344601E-4</v>
      </c>
      <c r="TLH6">
        <v>1.4676225029575099E-4</v>
      </c>
      <c r="TLI6">
        <v>1.46249095564598E-4</v>
      </c>
      <c r="TLJ6">
        <v>1.46249095564598E-4</v>
      </c>
      <c r="TLK6">
        <v>1.50867488059702E-4</v>
      </c>
      <c r="TLL6">
        <v>1.4573594083344601E-4</v>
      </c>
      <c r="TLM6">
        <v>1.47275404998481E-4</v>
      </c>
      <c r="TLN6">
        <v>1.4676225029575099E-4</v>
      </c>
      <c r="TLO6">
        <v>1.4470963139956401E-4</v>
      </c>
      <c r="TLP6">
        <v>1.45222786130716E-4</v>
      </c>
      <c r="TLQ6">
        <v>1.46249095564598E-4</v>
      </c>
      <c r="TLR6">
        <v>1.45222786130716E-4</v>
      </c>
      <c r="TLS6">
        <v>1.4676225029575099E-4</v>
      </c>
      <c r="TLT6">
        <v>1.4470963139956401E-4</v>
      </c>
      <c r="TLU6">
        <v>1.45222786130716E-4</v>
      </c>
      <c r="TLV6">
        <v>1.4573594083344601E-4</v>
      </c>
      <c r="TLW6">
        <v>1.4676225029575099E-4</v>
      </c>
      <c r="TLX6">
        <v>1.4778855972963299E-4</v>
      </c>
      <c r="TLY6">
        <v>1.46249095564598E-4</v>
      </c>
      <c r="TLZ6">
        <v>1.4470963139956401E-4</v>
      </c>
      <c r="TMA6">
        <v>1.5548588055480601E-4</v>
      </c>
      <c r="TMB6">
        <v>1.4676225026732901E-4</v>
      </c>
      <c r="TMC6">
        <v>1.46249095564598E-4</v>
      </c>
      <c r="TMD6">
        <v>1.4676225026732901E-4</v>
      </c>
      <c r="TME6">
        <v>1.46249095564598E-4</v>
      </c>
      <c r="TMF6">
        <v>1.4778855972963299E-4</v>
      </c>
      <c r="TMG6">
        <v>1.9961718655281399E-4</v>
      </c>
      <c r="TMH6">
        <v>1.3855177473942601E-4</v>
      </c>
      <c r="TMI6">
        <v>1.3598600114050801E-4</v>
      </c>
      <c r="TMJ6">
        <v>1.3547284640935599E-4</v>
      </c>
      <c r="TMK6">
        <v>1.37012310602813E-4</v>
      </c>
      <c r="TML6">
        <v>1.3495969170662601E-4</v>
      </c>
      <c r="TMM6">
        <v>1.4932802389466799E-4</v>
      </c>
      <c r="TMN6">
        <v>1.4984117862582E-4</v>
      </c>
      <c r="TMO6">
        <v>1.6728843911550901E-4</v>
      </c>
      <c r="TMP6">
        <v>1.4009123890446E-4</v>
      </c>
      <c r="TMQ6">
        <v>1.4932802389466799E-4</v>
      </c>
      <c r="TMR6">
        <v>1.4932802389466799E-4</v>
      </c>
      <c r="TMS6">
        <v>1.3598600114050801E-4</v>
      </c>
      <c r="TMT6">
        <v>1.5035433332854999E-4</v>
      </c>
      <c r="TMU6">
        <v>1.3598600114050801E-4</v>
      </c>
      <c r="TMV6">
        <v>1.3701231057439099E-4</v>
      </c>
      <c r="TMW6">
        <v>1.3752546530554301E-4</v>
      </c>
      <c r="TMX6">
        <v>1.34959691678204E-4</v>
      </c>
      <c r="TMY6">
        <v>1.4676225026732901E-4</v>
      </c>
      <c r="TMZ6">
        <v>1.4676225029575099E-4</v>
      </c>
      <c r="TNA6">
        <v>1.48814869191937E-4</v>
      </c>
      <c r="TNB6">
        <v>1.46249095564598E-4</v>
      </c>
      <c r="TNC6">
        <v>1.4573594083344601E-4</v>
      </c>
      <c r="TND6">
        <v>1.4522278610229399E-4</v>
      </c>
      <c r="TNE6">
        <v>1.4778855972963299E-4</v>
      </c>
      <c r="TNF6">
        <v>1.4676225029575099E-4</v>
      </c>
      <c r="TNG6">
        <v>1.4778855972963299E-4</v>
      </c>
      <c r="TNH6">
        <v>1.4830171446078501E-4</v>
      </c>
      <c r="TNI6">
        <v>1.46249095564598E-4</v>
      </c>
      <c r="TNJ6">
        <v>1.46249095564598E-4</v>
      </c>
      <c r="TNK6">
        <v>1.4573594086186799E-4</v>
      </c>
      <c r="TNL6">
        <v>1.4573594083344601E-4</v>
      </c>
      <c r="TNM6">
        <v>1.4676225026732901E-4</v>
      </c>
      <c r="TNN6">
        <v>1.49841178597398E-4</v>
      </c>
      <c r="TNO6">
        <v>1.48814869163516E-4</v>
      </c>
      <c r="TNP6">
        <v>1.4778855972963299E-4</v>
      </c>
      <c r="TNQ6">
        <v>1.45222786130716E-4</v>
      </c>
      <c r="TNR6">
        <v>1.46249095564598E-4</v>
      </c>
      <c r="TNS6">
        <v>1.4676225026732901E-4</v>
      </c>
      <c r="TNT6">
        <v>1.46249095564598E-4</v>
      </c>
      <c r="TNU6">
        <v>1.4676225029575099E-4</v>
      </c>
      <c r="TNV6">
        <v>1.45222786130716E-4</v>
      </c>
      <c r="TNW6">
        <v>1.46249095564598E-4</v>
      </c>
      <c r="TNX6">
        <v>1.46249095564598E-4</v>
      </c>
      <c r="TNY6">
        <v>1.4676225026732901E-4</v>
      </c>
      <c r="TNZ6">
        <v>1.4778855972963299E-4</v>
      </c>
      <c r="TOA6">
        <v>1.46249095564598E-4</v>
      </c>
      <c r="TOB6">
        <v>1.45222786130716E-4</v>
      </c>
      <c r="TOC6">
        <v>1.46249095564598E-4</v>
      </c>
      <c r="TOD6">
        <v>1.46249095564598E-4</v>
      </c>
      <c r="TOE6">
        <v>1.4624909559302001E-4</v>
      </c>
      <c r="TOF6">
        <v>1.47275404998481E-4</v>
      </c>
      <c r="TOG6">
        <v>1.4778855972963299E-4</v>
      </c>
      <c r="TOH6">
        <v>1.4573594083344601E-4</v>
      </c>
      <c r="TOI6">
        <v>1.4573594086186799E-4</v>
      </c>
      <c r="TOJ6">
        <v>1.46249095564598E-4</v>
      </c>
      <c r="TOK6">
        <v>1.47275404998481E-4</v>
      </c>
      <c r="TOL6">
        <v>1.48301714432363E-4</v>
      </c>
      <c r="TOM6">
        <v>1.4830171446078501E-4</v>
      </c>
      <c r="TON6">
        <v>1.4676225029575099E-4</v>
      </c>
      <c r="TOO6">
        <v>1.6164373721494401E-4</v>
      </c>
      <c r="TOP6">
        <v>1.4932802389466799E-4</v>
      </c>
      <c r="TOQ6">
        <v>1.4778855972963299E-4</v>
      </c>
      <c r="TOR6">
        <v>1.5035433332854999E-4</v>
      </c>
      <c r="TOS6">
        <v>1.47275404998481E-4</v>
      </c>
      <c r="TOT6">
        <v>1.4624909559302001E-4</v>
      </c>
      <c r="TOU6">
        <v>1.46249095564598E-4</v>
      </c>
      <c r="TOV6">
        <v>1.46249095564598E-4</v>
      </c>
      <c r="TOW6">
        <v>1.4778855972963299E-4</v>
      </c>
      <c r="TOX6">
        <v>1.4778855972963299E-4</v>
      </c>
      <c r="TOY6">
        <v>1.4830171446078501E-4</v>
      </c>
      <c r="TOZ6">
        <v>1.4676225026732901E-4</v>
      </c>
      <c r="TPA6">
        <v>1.5343326168704101E-4</v>
      </c>
      <c r="TPB6">
        <v>1.46249095564598E-4</v>
      </c>
      <c r="TPC6">
        <v>1.4676225029575099E-4</v>
      </c>
      <c r="TPD6">
        <v>1.48301714432363E-4</v>
      </c>
      <c r="TPE6">
        <v>1.45222786130716E-4</v>
      </c>
      <c r="TPF6">
        <v>1.46249095564598E-4</v>
      </c>
      <c r="TPG6">
        <v>1.4778855972963299E-4</v>
      </c>
      <c r="TPH6">
        <v>1.4676225029575099E-4</v>
      </c>
      <c r="TPI6">
        <v>1.4778855972963299E-4</v>
      </c>
      <c r="TPJ6">
        <v>1.46249095564598E-4</v>
      </c>
      <c r="TPK6">
        <v>1.4573594086186799E-4</v>
      </c>
      <c r="TPL6">
        <v>1.46249095564598E-4</v>
      </c>
      <c r="TPM6">
        <v>1.48301714432363E-4</v>
      </c>
      <c r="TPN6">
        <v>1.4778855972963299E-4</v>
      </c>
      <c r="TPO6">
        <v>1.48814869163516E-4</v>
      </c>
      <c r="TPP6">
        <v>1.45222786130716E-4</v>
      </c>
      <c r="TPQ6">
        <v>1.46249095564598E-4</v>
      </c>
      <c r="TPR6">
        <v>1.4573594086186799E-4</v>
      </c>
      <c r="TPS6">
        <v>1.4470963139956401E-4</v>
      </c>
      <c r="TPT6">
        <v>1.46249095564598E-4</v>
      </c>
      <c r="TPU6">
        <v>1.48814869163516E-4</v>
      </c>
      <c r="TPV6">
        <v>1.4676225029575099E-4</v>
      </c>
      <c r="TPW6">
        <v>1.4778855972963299E-4</v>
      </c>
      <c r="TPX6">
        <v>1.4676225026732901E-4</v>
      </c>
      <c r="TPY6">
        <v>1.46249095564598E-4</v>
      </c>
      <c r="TPZ6">
        <v>1.4676225029575099E-4</v>
      </c>
      <c r="TQA6">
        <v>1.5035433335697199E-4</v>
      </c>
      <c r="TQB6">
        <v>1.4778855972963299E-4</v>
      </c>
      <c r="TQC6">
        <v>1.4573594086186799E-4</v>
      </c>
      <c r="TQD6">
        <v>1.4470963139956401E-4</v>
      </c>
      <c r="TQE6">
        <v>1.4778855972963299E-4</v>
      </c>
      <c r="TQF6">
        <v>1.4727540502690301E-4</v>
      </c>
      <c r="TQG6">
        <v>1.4984117862582E-4</v>
      </c>
      <c r="TQH6">
        <v>1.4676225029575099E-4</v>
      </c>
      <c r="TQI6">
        <v>1.4676225029575099E-4</v>
      </c>
      <c r="TQJ6">
        <v>1.46249095564598E-4</v>
      </c>
      <c r="TQK6">
        <v>1.47275404998481E-4</v>
      </c>
      <c r="TQL6">
        <v>1.4830171446078501E-4</v>
      </c>
      <c r="TQM6">
        <v>1.48814869163516E-4</v>
      </c>
      <c r="TQN6">
        <v>1.48814869163516E-4</v>
      </c>
      <c r="TQO6">
        <v>1.4676225029575099E-4</v>
      </c>
      <c r="TQP6">
        <v>1.46249095564598E-4</v>
      </c>
      <c r="TQQ6">
        <v>1.4676225029575099E-4</v>
      </c>
      <c r="TQR6">
        <v>1.4778855972963299E-4</v>
      </c>
      <c r="TQS6">
        <v>1.5035433332854999E-4</v>
      </c>
      <c r="TQT6">
        <v>1.4932802386624601E-4</v>
      </c>
      <c r="TQU6">
        <v>1.46249095564598E-4</v>
      </c>
      <c r="TQV6">
        <v>1.46249095564598E-4</v>
      </c>
      <c r="TQW6">
        <v>1.4676225026732901E-4</v>
      </c>
      <c r="TQX6">
        <v>1.4727540502690301E-4</v>
      </c>
      <c r="TQY6">
        <v>1.4676225029575099E-4</v>
      </c>
      <c r="TQZ6">
        <v>1.46249095564598E-4</v>
      </c>
      <c r="TRA6">
        <v>1.47275404998481E-4</v>
      </c>
      <c r="TRB6">
        <v>1.46249095564598E-4</v>
      </c>
      <c r="TRC6">
        <v>1.46249095564598E-4</v>
      </c>
      <c r="TRD6">
        <v>1.48301714432363E-4</v>
      </c>
      <c r="TRE6">
        <v>1.4830171446078501E-4</v>
      </c>
      <c r="TRF6">
        <v>1.4830171446078501E-4</v>
      </c>
      <c r="TRG6">
        <v>1.4727540502690301E-4</v>
      </c>
      <c r="TRH6">
        <v>1.46249095564598E-4</v>
      </c>
      <c r="TRI6">
        <v>1.4676225026732901E-4</v>
      </c>
      <c r="TRJ6">
        <v>1.4676225029575099E-4</v>
      </c>
      <c r="TRK6">
        <v>1.4932802389466799E-4</v>
      </c>
      <c r="TRL6">
        <v>1.46249095564598E-4</v>
      </c>
      <c r="TRM6">
        <v>1.46249095564598E-4</v>
      </c>
      <c r="TRN6">
        <v>1.47275404998481E-4</v>
      </c>
      <c r="TRO6">
        <v>1.4932802389466799E-4</v>
      </c>
      <c r="TRP6">
        <v>1.48814869191937E-4</v>
      </c>
      <c r="TRQ6">
        <v>1.4778855972963299E-4</v>
      </c>
      <c r="TRR6">
        <v>1.46249095564598E-4</v>
      </c>
      <c r="TRS6">
        <v>1.4778855972963299E-4</v>
      </c>
      <c r="TRT6">
        <v>1.48301714432363E-4</v>
      </c>
      <c r="TRU6">
        <v>1.4778855972963299E-4</v>
      </c>
      <c r="TRV6">
        <v>1.48814869163516E-4</v>
      </c>
      <c r="TRW6">
        <v>1.4727540502690301E-4</v>
      </c>
      <c r="TRX6">
        <v>1.47275404998481E-4</v>
      </c>
      <c r="TRY6">
        <v>1.46249095564598E-4</v>
      </c>
      <c r="TRZ6">
        <v>1.4830171446078501E-4</v>
      </c>
      <c r="TSA6">
        <v>1.46249095564598E-4</v>
      </c>
      <c r="TSB6">
        <v>1.4830171446078501E-4</v>
      </c>
      <c r="TSC6">
        <v>1.4932802389466799E-4</v>
      </c>
      <c r="TSD6">
        <v>1.48814869163516E-4</v>
      </c>
      <c r="TSE6">
        <v>1.4676225026732901E-4</v>
      </c>
      <c r="TSF6">
        <v>1.46249095564598E-4</v>
      </c>
      <c r="TSG6">
        <v>1.4778855972963299E-4</v>
      </c>
      <c r="TSH6">
        <v>1.4727540502690301E-4</v>
      </c>
      <c r="TSI6">
        <v>1.47275404998481E-4</v>
      </c>
      <c r="TSJ6">
        <v>1.46249095564598E-4</v>
      </c>
      <c r="TSK6">
        <v>1.4676225029575099E-4</v>
      </c>
      <c r="TSL6">
        <v>1.47275404998481E-4</v>
      </c>
      <c r="TSM6">
        <v>1.4830171446078501E-4</v>
      </c>
      <c r="TSN6">
        <v>1.53433261658619E-4</v>
      </c>
      <c r="TSO6">
        <v>1.47275404998481E-4</v>
      </c>
      <c r="TSP6">
        <v>1.45222786130716E-4</v>
      </c>
      <c r="TSQ6">
        <v>1.4727540502690301E-4</v>
      </c>
      <c r="TSR6">
        <v>1.4778855972963299E-4</v>
      </c>
      <c r="TSS6">
        <v>1.4676225029575099E-4</v>
      </c>
      <c r="TST6">
        <v>1.5394641638977099E-4</v>
      </c>
      <c r="TSU6">
        <v>1.4778855970121101E-4</v>
      </c>
      <c r="TSV6">
        <v>1.5651218998868899E-4</v>
      </c>
      <c r="TSW6">
        <v>1.4932802389466799E-4</v>
      </c>
      <c r="TSX6">
        <v>1.4727540502690301E-4</v>
      </c>
      <c r="TSY6">
        <v>1.4932802389466799E-4</v>
      </c>
      <c r="TSZ6">
        <v>1.4932802389466799E-4</v>
      </c>
      <c r="TTA6">
        <v>1.4932802386624601E-4</v>
      </c>
      <c r="TTB6">
        <v>1.4522278610229399E-4</v>
      </c>
      <c r="TTC6">
        <v>1.4778855972963299E-4</v>
      </c>
      <c r="TTD6">
        <v>1.4676225029575099E-4</v>
      </c>
      <c r="TTE6">
        <v>1.47275404998481E-4</v>
      </c>
      <c r="TTF6">
        <v>1.48814869163516E-4</v>
      </c>
      <c r="TTG6">
        <v>1.48814869163516E-4</v>
      </c>
      <c r="TTH6">
        <v>1.4676225026732901E-4</v>
      </c>
      <c r="TTI6">
        <v>1.46249095564598E-4</v>
      </c>
      <c r="TTJ6">
        <v>1.4778855972963299E-4</v>
      </c>
      <c r="TTK6">
        <v>1.4778855972963299E-4</v>
      </c>
      <c r="TTL6">
        <v>1.4778855972963299E-4</v>
      </c>
      <c r="TTM6">
        <v>1.4984117862582E-4</v>
      </c>
      <c r="TTN6">
        <v>1.46249095564598E-4</v>
      </c>
      <c r="TTO6">
        <v>1.4676225029575099E-4</v>
      </c>
      <c r="TTP6">
        <v>1.4727540502690301E-4</v>
      </c>
      <c r="TTQ6">
        <v>1.48301714432363E-4</v>
      </c>
      <c r="TTR6">
        <v>1.48301714432363E-4</v>
      </c>
      <c r="TTS6">
        <v>1.4830171446078501E-4</v>
      </c>
      <c r="TTT6">
        <v>1.4778855972963299E-4</v>
      </c>
      <c r="TTU6">
        <v>1.4932802389466799E-4</v>
      </c>
      <c r="TTV6">
        <v>1.48814869163516E-4</v>
      </c>
      <c r="TTW6">
        <v>1.4984117862582E-4</v>
      </c>
      <c r="TTX6">
        <v>1.4778855972963299E-4</v>
      </c>
      <c r="TTY6">
        <v>1.46249095564598E-4</v>
      </c>
      <c r="TTZ6">
        <v>1.48814869163516E-4</v>
      </c>
      <c r="TUA6">
        <v>1.4830171446078501E-4</v>
      </c>
      <c r="TUB6">
        <v>1.47275404998481E-4</v>
      </c>
      <c r="TUC6">
        <v>1.4830171446078501E-4</v>
      </c>
      <c r="TUD6">
        <v>1.4676225029575099E-4</v>
      </c>
      <c r="TUE6">
        <v>1.4778855972963299E-4</v>
      </c>
      <c r="TUF6">
        <v>1.48301714432363E-4</v>
      </c>
      <c r="TUG6">
        <v>1.68827903280543E-4</v>
      </c>
      <c r="TUH6">
        <v>1.5548588055480601E-4</v>
      </c>
      <c r="TUI6">
        <v>1.49841178597398E-4</v>
      </c>
      <c r="TUJ6">
        <v>1.4830171446078501E-4</v>
      </c>
      <c r="TUK6">
        <v>1.48814869163516E-4</v>
      </c>
      <c r="TUL6">
        <v>1.48814869163516E-4</v>
      </c>
      <c r="TUM6">
        <v>1.6420951078544E-4</v>
      </c>
      <c r="TUN6">
        <v>1.57025344691419E-4</v>
      </c>
      <c r="TUO6">
        <v>1.49841178597398E-4</v>
      </c>
      <c r="TUP6">
        <v>1.4984117862582E-4</v>
      </c>
      <c r="TUQ6">
        <v>1.4676225026732901E-4</v>
      </c>
      <c r="TUR6">
        <v>1.47275404998481E-4</v>
      </c>
      <c r="TUS6">
        <v>1.52406952224737E-4</v>
      </c>
      <c r="TUT6">
        <v>1.48814869191937E-4</v>
      </c>
      <c r="TUU6">
        <v>1.48814869163516E-4</v>
      </c>
      <c r="TUV6">
        <v>1.4830171446078501E-4</v>
      </c>
      <c r="TUW6">
        <v>1.4778855972963299E-4</v>
      </c>
      <c r="TUX6">
        <v>1.47275404998481E-4</v>
      </c>
      <c r="TUY6">
        <v>2.0218296018015199E-4</v>
      </c>
      <c r="TUZ6">
        <v>1.5035433332854999E-4</v>
      </c>
      <c r="TVA6">
        <v>1.48814869163516E-4</v>
      </c>
      <c r="TVB6">
        <v>1.47275404998481E-4</v>
      </c>
      <c r="TVC6">
        <v>1.4830171446078501E-4</v>
      </c>
      <c r="TVD6">
        <v>1.47275404998481E-4</v>
      </c>
      <c r="TVE6">
        <v>1.4932802389466799E-4</v>
      </c>
      <c r="TVF6">
        <v>1.4932802389466799E-4</v>
      </c>
      <c r="TVG6">
        <v>1.4932802389466799E-4</v>
      </c>
      <c r="TVH6">
        <v>1.5035433332854999E-4</v>
      </c>
      <c r="TVI6">
        <v>1.46249095564598E-4</v>
      </c>
      <c r="TVJ6">
        <v>1.4676225026732901E-4</v>
      </c>
      <c r="TVK6">
        <v>1.5599903525753599E-4</v>
      </c>
      <c r="TVL6">
        <v>1.6728843911550901E-4</v>
      </c>
      <c r="TVM6">
        <v>1.71393676907882E-4</v>
      </c>
      <c r="TVN6">
        <v>1.5651218998868899E-4</v>
      </c>
      <c r="TVO6">
        <v>1.50867488059702E-4</v>
      </c>
      <c r="TVP6">
        <v>1.4830171446078501E-4</v>
      </c>
      <c r="TVQ6">
        <v>1.48814869163516E-4</v>
      </c>
      <c r="TVR6">
        <v>1.4984117862582E-4</v>
      </c>
      <c r="TVS6">
        <v>1.48814869163516E-4</v>
      </c>
      <c r="TVT6">
        <v>1.4830171446078501E-4</v>
      </c>
      <c r="TVU6">
        <v>1.3957808417330801E-4</v>
      </c>
      <c r="TVV6">
        <v>1.3701231057439099E-4</v>
      </c>
      <c r="TVW6">
        <v>1.52406952224737E-4</v>
      </c>
      <c r="TVX6">
        <v>1.48301714432363E-4</v>
      </c>
      <c r="TVY6">
        <v>1.4984117862582E-4</v>
      </c>
      <c r="TVZ6">
        <v>1.4727540502690301E-4</v>
      </c>
      <c r="TWA6">
        <v>1.4830171446078501E-4</v>
      </c>
      <c r="TWB6">
        <v>1.48814869191937E-4</v>
      </c>
      <c r="TWC6">
        <v>1.4984117862582E-4</v>
      </c>
      <c r="TWD6">
        <v>1.49841178597398E-4</v>
      </c>
      <c r="TWE6">
        <v>1.4778855972963299E-4</v>
      </c>
      <c r="TWF6">
        <v>1.47275404998481E-4</v>
      </c>
      <c r="TWG6">
        <v>1.6369635608270901E-4</v>
      </c>
      <c r="TWH6">
        <v>1.48814869163516E-4</v>
      </c>
      <c r="TWI6">
        <v>1.6523582024774401E-4</v>
      </c>
      <c r="TWJ6">
        <v>1.5035433332854999E-4</v>
      </c>
      <c r="TWK6">
        <v>1.5753849942257099E-4</v>
      </c>
      <c r="TWL6">
        <v>1.4830171446078501E-4</v>
      </c>
      <c r="TWM6">
        <v>1.4830171446078501E-4</v>
      </c>
      <c r="TWN6">
        <v>1.47275404998481E-4</v>
      </c>
      <c r="TWO6">
        <v>1.47275404998481E-4</v>
      </c>
      <c r="TWP6">
        <v>1.48814869163516E-4</v>
      </c>
      <c r="TWQ6">
        <v>1.49841178597398E-4</v>
      </c>
      <c r="TWR6">
        <v>1.4984117862582E-4</v>
      </c>
      <c r="TWS6">
        <v>1.4778855972963299E-4</v>
      </c>
      <c r="TWT6">
        <v>1.4778855972963299E-4</v>
      </c>
      <c r="TWU6">
        <v>1.4778855972963299E-4</v>
      </c>
      <c r="TWV6">
        <v>1.4830171446078501E-4</v>
      </c>
      <c r="TWW6">
        <v>1.51380642790854E-4</v>
      </c>
      <c r="TWX6">
        <v>1.5907796358760601E-4</v>
      </c>
      <c r="TWY6">
        <v>1.5292010692746701E-4</v>
      </c>
      <c r="TWZ6">
        <v>1.51380642790854E-4</v>
      </c>
      <c r="TXA6">
        <v>1.5035433335697199E-4</v>
      </c>
      <c r="TXB6">
        <v>1.50867488059702E-4</v>
      </c>
      <c r="TXC6">
        <v>1.4727540502690301E-4</v>
      </c>
      <c r="TXD6">
        <v>1.5189379749358501E-4</v>
      </c>
      <c r="TXE6">
        <v>1.48814869163516E-4</v>
      </c>
      <c r="TXF6">
        <v>1.4932802389466799E-4</v>
      </c>
      <c r="TXG6">
        <v>1.4984117862582E-4</v>
      </c>
      <c r="TXH6">
        <v>1.48814869163516E-4</v>
      </c>
      <c r="TXI6">
        <v>1.4830171446078501E-4</v>
      </c>
      <c r="TXJ6">
        <v>1.5240695219631499E-4</v>
      </c>
      <c r="TXK6">
        <v>1.4778855972963299E-4</v>
      </c>
      <c r="TXL6">
        <v>1.4932802389466799E-4</v>
      </c>
      <c r="TXM6">
        <v>1.49841178597398E-4</v>
      </c>
      <c r="TXN6">
        <v>1.4984117862582E-4</v>
      </c>
      <c r="TXO6">
        <v>1.8781462799211099E-4</v>
      </c>
      <c r="TXP6">
        <v>2.2578807735840201E-4</v>
      </c>
      <c r="TXQ6">
        <v>1.55999035285958E-4</v>
      </c>
      <c r="TXR6">
        <v>1.4830171446078501E-4</v>
      </c>
      <c r="TXS6">
        <v>1.4932802389466799E-4</v>
      </c>
      <c r="TXT6">
        <v>1.4932802389466799E-4</v>
      </c>
      <c r="TXU6">
        <v>1.4727540502690301E-4</v>
      </c>
      <c r="TXV6">
        <v>1.7909099770463399E-4</v>
      </c>
      <c r="TXW6">
        <v>1.4830171446078501E-4</v>
      </c>
      <c r="TXX6">
        <v>1.48301714432363E-4</v>
      </c>
      <c r="TXY6">
        <v>1.48814869191937E-4</v>
      </c>
      <c r="TXZ6">
        <v>1.5035433332854999E-4</v>
      </c>
      <c r="TYA6">
        <v>1.50867488031281E-4</v>
      </c>
      <c r="TYB6">
        <v>1.5035433332854999E-4</v>
      </c>
      <c r="TYC6">
        <v>1.4778855972963299E-4</v>
      </c>
      <c r="TYD6">
        <v>1.48814869191937E-4</v>
      </c>
      <c r="TYE6">
        <v>1.4984117862582E-4</v>
      </c>
      <c r="TYF6">
        <v>1.49841178597398E-4</v>
      </c>
      <c r="TYG6">
        <v>1.48301714432363E-4</v>
      </c>
      <c r="TYH6">
        <v>1.4932802389466799E-4</v>
      </c>
      <c r="TYI6">
        <v>1.48814869163516E-4</v>
      </c>
      <c r="TYJ6">
        <v>1.4984117862582E-4</v>
      </c>
      <c r="TYK6">
        <v>1.51380642790854E-4</v>
      </c>
      <c r="TYL6">
        <v>1.5445957112092401E-4</v>
      </c>
      <c r="TYM6">
        <v>1.4778855972963299E-4</v>
      </c>
      <c r="TYN6">
        <v>1.48814869163516E-4</v>
      </c>
      <c r="TYO6">
        <v>1.50867488059702E-4</v>
      </c>
      <c r="TYP6">
        <v>1.4984117862582E-4</v>
      </c>
      <c r="TYQ6">
        <v>1.57025344691419E-4</v>
      </c>
      <c r="TYR6">
        <v>1.3855177473942601E-4</v>
      </c>
      <c r="TYS6">
        <v>1.3803862000827299E-4</v>
      </c>
      <c r="TYT6">
        <v>1.3752546530554301E-4</v>
      </c>
      <c r="TYU6">
        <v>1.5753849942257099E-4</v>
      </c>
      <c r="TYV6">
        <v>1.48814869191937E-4</v>
      </c>
      <c r="TYW6">
        <v>1.4932802389466799E-4</v>
      </c>
      <c r="TYX6">
        <v>1.4932802389466799E-4</v>
      </c>
      <c r="TYY6">
        <v>1.4984117862582E-4</v>
      </c>
      <c r="TYZ6">
        <v>1.97051412982318E-4</v>
      </c>
      <c r="TZA6">
        <v>1.50867488059702E-4</v>
      </c>
      <c r="TZB6">
        <v>1.4830171446078501E-4</v>
      </c>
      <c r="TZC6">
        <v>1.48814869163516E-4</v>
      </c>
      <c r="TZD6">
        <v>1.49841178597398E-4</v>
      </c>
      <c r="TZE6">
        <v>1.47275404998481E-4</v>
      </c>
      <c r="TZF6">
        <v>1.4778855972963299E-4</v>
      </c>
      <c r="TZG6">
        <v>1.48814869163516E-4</v>
      </c>
      <c r="TZH6">
        <v>1.5138064276243299E-4</v>
      </c>
      <c r="TZI6">
        <v>1.5240695219631499E-4</v>
      </c>
      <c r="TZJ6">
        <v>1.4932802389466799E-4</v>
      </c>
      <c r="TZK6">
        <v>1.4778855972963299E-4</v>
      </c>
      <c r="TZL6">
        <v>1.4830171446078501E-4</v>
      </c>
      <c r="TZM6">
        <v>1.49841178597398E-4</v>
      </c>
      <c r="TZN6">
        <v>1.53433261658619E-4</v>
      </c>
      <c r="TZO6">
        <v>1.5138064276243299E-4</v>
      </c>
      <c r="TZP6">
        <v>1.4830171446078501E-4</v>
      </c>
      <c r="TZQ6">
        <v>1.42657012531799E-4</v>
      </c>
      <c r="TZR6">
        <v>1.32907072810439E-4</v>
      </c>
      <c r="TZS6">
        <v>1.3342022754159099E-4</v>
      </c>
      <c r="TZT6">
        <v>1.3444653697547399E-4</v>
      </c>
      <c r="TZU6">
        <v>1.6010427304990999E-4</v>
      </c>
      <c r="TZV6">
        <v>1.86275163827076E-4</v>
      </c>
      <c r="TZW6">
        <v>1.72933141072917E-4</v>
      </c>
      <c r="TZX6">
        <v>1.8422254493088901E-4</v>
      </c>
      <c r="TZY6">
        <v>2.1860391126438101E-4</v>
      </c>
      <c r="TZZ6">
        <v>1.9243302045879299E-4</v>
      </c>
      <c r="UAA6">
        <v>1.3495969170662601E-4</v>
      </c>
      <c r="UAB6">
        <v>1.4830171446078501E-4</v>
      </c>
      <c r="UAC6">
        <v>1.3855177473942601E-4</v>
      </c>
      <c r="UAD6">
        <v>1.6369635608270901E-4</v>
      </c>
      <c r="UAE6">
        <v>1.3342022754159099E-4</v>
      </c>
      <c r="UAF6">
        <v>1.58564808884875E-4</v>
      </c>
      <c r="UAG6">
        <v>1.5035433335697199E-4</v>
      </c>
      <c r="UAH6">
        <v>1.5189379749358501E-4</v>
      </c>
      <c r="UAI6">
        <v>1.48814869163516E-4</v>
      </c>
      <c r="UAJ6">
        <v>1.48814869191937E-4</v>
      </c>
      <c r="UAK6">
        <v>1.48814869163516E-4</v>
      </c>
      <c r="UAL6">
        <v>1.50867488031281E-4</v>
      </c>
      <c r="UAM6">
        <v>1.5497272582365399E-4</v>
      </c>
      <c r="UAN6">
        <v>1.4932802389466799E-4</v>
      </c>
      <c r="UAO6">
        <v>1.4830171446078501E-4</v>
      </c>
      <c r="UAP6">
        <v>1.5035433332854999E-4</v>
      </c>
      <c r="UAQ6">
        <v>1.4984117862582E-4</v>
      </c>
      <c r="UAR6">
        <v>1.51380642790854E-4</v>
      </c>
      <c r="UAS6">
        <v>1.51380642790854E-4</v>
      </c>
      <c r="UAT6">
        <v>1.48814869163516E-4</v>
      </c>
      <c r="UAU6">
        <v>1.9602510352001399E-4</v>
      </c>
      <c r="UAV6">
        <v>1.5292010695588899E-4</v>
      </c>
      <c r="UAW6">
        <v>1.5856480885645299E-4</v>
      </c>
      <c r="UAX6">
        <v>1.5189379749358501E-4</v>
      </c>
      <c r="UAY6">
        <v>1.50867488031281E-4</v>
      </c>
      <c r="UAZ6">
        <v>1.50867488031281E-4</v>
      </c>
      <c r="UBA6">
        <v>1.49841178597398E-4</v>
      </c>
      <c r="UBB6">
        <v>1.4830171446078501E-4</v>
      </c>
      <c r="UBC6">
        <v>1.48814869163516E-4</v>
      </c>
      <c r="UBD6">
        <v>1.4984117862582E-4</v>
      </c>
      <c r="UBE6">
        <v>1.52406952224737E-4</v>
      </c>
      <c r="UBF6">
        <v>1.51380642790854E-4</v>
      </c>
      <c r="UBG6">
        <v>1.4984117862582E-4</v>
      </c>
      <c r="UBH6">
        <v>1.51380642790854E-4</v>
      </c>
      <c r="UBI6">
        <v>1.4932802389466799E-4</v>
      </c>
      <c r="UBJ6">
        <v>1.5035433332854999E-4</v>
      </c>
      <c r="UBK6">
        <v>1.49841178597398E-4</v>
      </c>
      <c r="UBL6">
        <v>2.2424861322178899E-4</v>
      </c>
      <c r="UBM6">
        <v>1.5035433332854999E-4</v>
      </c>
      <c r="UBN6">
        <v>1.49841178597398E-4</v>
      </c>
      <c r="UBO6">
        <v>1.4984117862582E-4</v>
      </c>
      <c r="UBP6">
        <v>1.4984117862582E-4</v>
      </c>
      <c r="UBQ6">
        <v>1.4932802389466799E-4</v>
      </c>
      <c r="UBR6">
        <v>1.4984117862582E-4</v>
      </c>
      <c r="UBS6">
        <v>1.4984117862582E-4</v>
      </c>
      <c r="UBT6">
        <v>1.49841178597398E-4</v>
      </c>
      <c r="UBU6">
        <v>1.5189379749358501E-4</v>
      </c>
      <c r="UBV6">
        <v>1.5035433332854999E-4</v>
      </c>
      <c r="UBW6">
        <v>1.48814869163516E-4</v>
      </c>
      <c r="UBX6">
        <v>1.9294617521836699E-4</v>
      </c>
      <c r="UBY6">
        <v>1.6010427302148801E-4</v>
      </c>
      <c r="UBZ6">
        <v>1.5445957112092401E-4</v>
      </c>
      <c r="UCA6">
        <v>1.35472846437778E-4</v>
      </c>
      <c r="UCB6">
        <v>1.36499155843239E-4</v>
      </c>
      <c r="UCC6">
        <v>1.45222786130716E-4</v>
      </c>
      <c r="UCD6">
        <v>1.5035433335697199E-4</v>
      </c>
      <c r="UCE6">
        <v>1.5035433332854999E-4</v>
      </c>
      <c r="UCF6">
        <v>1.4984117862582E-4</v>
      </c>
      <c r="UCG6">
        <v>1.49841178597398E-4</v>
      </c>
      <c r="UCH6">
        <v>1.5035433332854999E-4</v>
      </c>
      <c r="UCI6">
        <v>1.4932802389466799E-4</v>
      </c>
      <c r="UCJ6">
        <v>1.5035433335697199E-4</v>
      </c>
      <c r="UCK6">
        <v>1.48301714432363E-4</v>
      </c>
      <c r="UCL6">
        <v>1.49841178597398E-4</v>
      </c>
      <c r="UCM6">
        <v>1.50867488059702E-4</v>
      </c>
      <c r="UCN6">
        <v>1.4984117862582E-4</v>
      </c>
      <c r="UCO6">
        <v>1.5189379749358501E-4</v>
      </c>
      <c r="UCP6">
        <v>1.57025344691419E-4</v>
      </c>
      <c r="UCQ6">
        <v>1.51380642790854E-4</v>
      </c>
      <c r="UCR6">
        <v>1.4932802389466799E-4</v>
      </c>
      <c r="UCS6">
        <v>1.5035433332854999E-4</v>
      </c>
      <c r="UCT6">
        <v>1.5035433332854999E-4</v>
      </c>
      <c r="UCU6">
        <v>1.48814869163516E-4</v>
      </c>
      <c r="UCV6">
        <v>1.4932802389466799E-4</v>
      </c>
      <c r="UCW6">
        <v>1.5189379749358501E-4</v>
      </c>
      <c r="UCX6">
        <v>1.50867488059702E-4</v>
      </c>
      <c r="UCY6">
        <v>1.5035433332854999E-4</v>
      </c>
      <c r="UCZ6">
        <v>1.4984117862582E-4</v>
      </c>
      <c r="UDA6">
        <v>1.5035433335697199E-4</v>
      </c>
      <c r="UDB6">
        <v>1.4932802389466799E-4</v>
      </c>
      <c r="UDC6">
        <v>1.5035433332854999E-4</v>
      </c>
      <c r="UDD6">
        <v>1.5189379749358501E-4</v>
      </c>
      <c r="UDE6">
        <v>1.50867488059702E-4</v>
      </c>
      <c r="UDF6">
        <v>1.49841178597398E-4</v>
      </c>
      <c r="UDG6">
        <v>1.51380642790854E-4</v>
      </c>
      <c r="UDH6">
        <v>1.4984117862582E-4</v>
      </c>
      <c r="UDI6">
        <v>1.50867488031281E-4</v>
      </c>
      <c r="UDJ6">
        <v>1.5035433332854999E-4</v>
      </c>
      <c r="UDK6">
        <v>1.50867488059702E-4</v>
      </c>
      <c r="UDL6">
        <v>1.4984117862582E-4</v>
      </c>
      <c r="UDM6">
        <v>1.50867488059702E-4</v>
      </c>
      <c r="UDN6">
        <v>1.48814869191937E-4</v>
      </c>
      <c r="UDO6">
        <v>1.49841178597398E-4</v>
      </c>
      <c r="UDP6">
        <v>1.5805165415372301E-4</v>
      </c>
      <c r="UDQ6">
        <v>1.50867488059702E-4</v>
      </c>
      <c r="UDR6">
        <v>1.51380642790854E-4</v>
      </c>
      <c r="UDS6">
        <v>1.4830171446078501E-4</v>
      </c>
      <c r="UDT6">
        <v>1.48814869163516E-4</v>
      </c>
      <c r="UDU6">
        <v>1.4932802389466799E-4</v>
      </c>
      <c r="UDV6">
        <v>1.50867488059702E-4</v>
      </c>
      <c r="UDW6">
        <v>1.50867488059702E-4</v>
      </c>
      <c r="UDX6">
        <v>1.4932802389466799E-4</v>
      </c>
      <c r="UDY6">
        <v>1.4932802389466799E-4</v>
      </c>
      <c r="UDZ6">
        <v>1.4932802389466799E-4</v>
      </c>
      <c r="UEA6">
        <v>1.4932802389466799E-4</v>
      </c>
      <c r="UEB6">
        <v>1.50867488059702E-4</v>
      </c>
      <c r="UEC6">
        <v>1.54459571092502E-4</v>
      </c>
      <c r="UED6">
        <v>1.4932802389466799E-4</v>
      </c>
      <c r="UEE6">
        <v>1.4984117862582E-4</v>
      </c>
      <c r="UEF6">
        <v>1.4984117862582E-4</v>
      </c>
      <c r="UEG6">
        <v>1.5035433332854999E-4</v>
      </c>
      <c r="UEH6">
        <v>1.5035433332854999E-4</v>
      </c>
      <c r="UEI6">
        <v>1.5189379749358501E-4</v>
      </c>
      <c r="UEJ6">
        <v>1.5138064276243299E-4</v>
      </c>
      <c r="UEK6">
        <v>1.48301714432363E-4</v>
      </c>
      <c r="UEL6">
        <v>1.5292010692746701E-4</v>
      </c>
      <c r="UEM6">
        <v>1.4009123890446E-4</v>
      </c>
      <c r="UEN6">
        <v>1.3957808417330801E-4</v>
      </c>
      <c r="UEO6">
        <v>1.4060439363561199E-4</v>
      </c>
      <c r="UEP6">
        <v>1.71906831639034E-4</v>
      </c>
      <c r="UEQ6">
        <v>1.58564808884875E-4</v>
      </c>
      <c r="UER6">
        <v>1.4778855972963299E-4</v>
      </c>
      <c r="UES6">
        <v>1.39064929470578E-4</v>
      </c>
      <c r="UET6">
        <v>1.4060439363561199E-4</v>
      </c>
      <c r="UEU6">
        <v>1.4009123890446E-4</v>
      </c>
      <c r="UEV6">
        <v>1.5138064276243299E-4</v>
      </c>
      <c r="UEW6">
        <v>1.7241998634176501E-4</v>
      </c>
      <c r="UEX6">
        <v>1.4932802389466799E-4</v>
      </c>
      <c r="UEY6">
        <v>1.5138064276243299E-4</v>
      </c>
      <c r="UEZ6">
        <v>1.5138064276243299E-4</v>
      </c>
      <c r="UFA6">
        <v>1.82169926034703E-4</v>
      </c>
      <c r="UFB6">
        <v>1.51380642790854E-4</v>
      </c>
      <c r="UFC6">
        <v>1.49841178597398E-4</v>
      </c>
      <c r="UFD6">
        <v>1.5035433332854999E-4</v>
      </c>
      <c r="UFE6">
        <v>1.52406952224737E-4</v>
      </c>
      <c r="UFF6">
        <v>1.5240695219631499E-4</v>
      </c>
      <c r="UFG6">
        <v>1.50867488059702E-4</v>
      </c>
      <c r="UFH6">
        <v>1.50867488059702E-4</v>
      </c>
      <c r="UFI6">
        <v>1.5035433332854999E-4</v>
      </c>
      <c r="UFJ6">
        <v>1.5035433332854999E-4</v>
      </c>
      <c r="UFK6">
        <v>1.50867488059702E-4</v>
      </c>
      <c r="UFL6">
        <v>1.52406952224737E-4</v>
      </c>
      <c r="UFM6">
        <v>1.4932802389466799E-4</v>
      </c>
      <c r="UFN6">
        <v>1.50867488059702E-4</v>
      </c>
      <c r="UFO6">
        <v>1.5343326168704101E-4</v>
      </c>
      <c r="UFP6">
        <v>1.5035433332854999E-4</v>
      </c>
      <c r="UFQ6">
        <v>1.52406952224737E-4</v>
      </c>
      <c r="UFR6">
        <v>1.5035433332854999E-4</v>
      </c>
      <c r="UFS6">
        <v>1.5189379749358501E-4</v>
      </c>
      <c r="UFT6">
        <v>1.52406952224737E-4</v>
      </c>
      <c r="UFU6">
        <v>1.50867488059702E-4</v>
      </c>
      <c r="UFV6">
        <v>1.50867488059702E-4</v>
      </c>
      <c r="UFW6">
        <v>1.4932802389466799E-4</v>
      </c>
      <c r="UFX6">
        <v>1.5035433332854999E-4</v>
      </c>
      <c r="UFY6">
        <v>1.5138064276243299E-4</v>
      </c>
      <c r="UFZ6">
        <v>1.48814869163516E-4</v>
      </c>
      <c r="UGA6">
        <v>1.66775284412779E-4</v>
      </c>
      <c r="UGB6">
        <v>1.5035433332854999E-4</v>
      </c>
      <c r="UGC6">
        <v>1.67801593846661E-4</v>
      </c>
      <c r="UGD6">
        <v>1.53433261658619E-4</v>
      </c>
      <c r="UGE6">
        <v>1.5035433335697199E-4</v>
      </c>
      <c r="UGF6">
        <v>1.4932802389466799E-4</v>
      </c>
      <c r="UGG6">
        <v>1.6472266551659199E-4</v>
      </c>
      <c r="UGH6">
        <v>1.5240695219631499E-4</v>
      </c>
      <c r="UGI6">
        <v>1.50867488031281E-4</v>
      </c>
      <c r="UGJ6">
        <v>1.52406952224737E-4</v>
      </c>
      <c r="UGK6">
        <v>1.51380642790854E-4</v>
      </c>
      <c r="UGL6">
        <v>1.50867488059702E-4</v>
      </c>
      <c r="UGM6">
        <v>1.50867488059702E-4</v>
      </c>
      <c r="UGN6">
        <v>1.5292010692746701E-4</v>
      </c>
      <c r="UGO6">
        <v>1.5138064276243299E-4</v>
      </c>
      <c r="UGP6">
        <v>1.5189379749358501E-4</v>
      </c>
      <c r="UGQ6">
        <v>1.5343326168704101E-4</v>
      </c>
      <c r="UGR6">
        <v>1.4984117862582E-4</v>
      </c>
      <c r="UGS6">
        <v>1.4932802389466799E-4</v>
      </c>
      <c r="UGT6">
        <v>1.51380642790854E-4</v>
      </c>
      <c r="UGU6">
        <v>1.50867488059702E-4</v>
      </c>
      <c r="UGV6">
        <v>1.50867488031281E-4</v>
      </c>
      <c r="UGW6">
        <v>1.49841178597398E-4</v>
      </c>
      <c r="UGX6">
        <v>1.50867488059702E-4</v>
      </c>
      <c r="UGY6">
        <v>1.4984117862582E-4</v>
      </c>
      <c r="UGZ6">
        <v>1.51380642790854E-4</v>
      </c>
      <c r="UHA6">
        <v>1.54459571092502E-4</v>
      </c>
      <c r="UHB6">
        <v>1.52406952224737E-4</v>
      </c>
      <c r="UHC6">
        <v>1.5394641638977099E-4</v>
      </c>
      <c r="UHD6">
        <v>1.4984117862582E-4</v>
      </c>
      <c r="UHE6">
        <v>1.49841178597398E-4</v>
      </c>
      <c r="UHF6">
        <v>1.49841178597398E-4</v>
      </c>
      <c r="UHG6">
        <v>1.5394641636135001E-4</v>
      </c>
      <c r="UHH6">
        <v>1.50867488059702E-4</v>
      </c>
      <c r="UHI6">
        <v>1.4984117862582E-4</v>
      </c>
      <c r="UHJ6">
        <v>1.4984117862582E-4</v>
      </c>
      <c r="UHK6">
        <v>1.5035433332854999E-4</v>
      </c>
      <c r="UHL6">
        <v>1.5343326168704101E-4</v>
      </c>
      <c r="UHM6">
        <v>1.53433261658619E-4</v>
      </c>
      <c r="UHN6">
        <v>1.5138064276243299E-4</v>
      </c>
      <c r="UHO6">
        <v>1.49841178597398E-4</v>
      </c>
      <c r="UHP6">
        <v>1.49841178597398E-4</v>
      </c>
      <c r="UHQ6">
        <v>1.50867488059702E-4</v>
      </c>
      <c r="UHR6">
        <v>1.51380642790854E-4</v>
      </c>
      <c r="UHS6">
        <v>1.5394641636135001E-4</v>
      </c>
      <c r="UHT6">
        <v>1.5035433332854999E-4</v>
      </c>
      <c r="UHU6">
        <v>1.5138064276243299E-4</v>
      </c>
      <c r="UHV6">
        <v>1.5035433332854999E-4</v>
      </c>
      <c r="UHW6">
        <v>1.5035433332854999E-4</v>
      </c>
      <c r="UHX6">
        <v>1.4932802389466799E-4</v>
      </c>
      <c r="UHY6">
        <v>1.51380642790854E-4</v>
      </c>
      <c r="UHZ6">
        <v>1.5292010695588899E-4</v>
      </c>
      <c r="UIA6">
        <v>1.5189379749358501E-4</v>
      </c>
      <c r="UIB6">
        <v>1.5035433332854999E-4</v>
      </c>
      <c r="UIC6">
        <v>1.51380642790854E-4</v>
      </c>
      <c r="UID6">
        <v>1.50867488059702E-4</v>
      </c>
      <c r="UIE6">
        <v>1.5189379749358501E-4</v>
      </c>
      <c r="UIF6">
        <v>1.5189379749358501E-4</v>
      </c>
      <c r="UIG6">
        <v>1.5035433335697199E-4</v>
      </c>
      <c r="UIH6">
        <v>1.5035433332854999E-4</v>
      </c>
      <c r="UII6">
        <v>1.5138064276243299E-4</v>
      </c>
      <c r="UIJ6">
        <v>1.4060439360719099E-4</v>
      </c>
      <c r="UIK6">
        <v>1.4163070306949499E-4</v>
      </c>
      <c r="UIL6">
        <v>1.53433261658619E-4</v>
      </c>
      <c r="UIM6">
        <v>1.49841178597398E-4</v>
      </c>
      <c r="UIN6">
        <v>1.5138064276243299E-4</v>
      </c>
      <c r="UIO6">
        <v>1.50867488059702E-4</v>
      </c>
      <c r="UIP6">
        <v>1.51380642790854E-4</v>
      </c>
      <c r="UIQ6">
        <v>1.5292010695588899E-4</v>
      </c>
      <c r="UIR6">
        <v>1.50867488059702E-4</v>
      </c>
      <c r="UIS6">
        <v>1.5189379749358501E-4</v>
      </c>
      <c r="UIT6">
        <v>1.50867488059702E-4</v>
      </c>
      <c r="UIU6">
        <v>1.51380642790854E-4</v>
      </c>
      <c r="UIV6">
        <v>1.50867488059702E-4</v>
      </c>
      <c r="UIW6">
        <v>1.5138064276243299E-4</v>
      </c>
      <c r="UIX6">
        <v>1.53433261658619E-4</v>
      </c>
      <c r="UIY6">
        <v>1.5189379749358501E-4</v>
      </c>
      <c r="UIZ6">
        <v>1.5138064276243299E-4</v>
      </c>
      <c r="UJA6">
        <v>1.51380642790854E-4</v>
      </c>
      <c r="UJB6">
        <v>1.50867488059702E-4</v>
      </c>
      <c r="UJC6">
        <v>1.5240695219631499E-4</v>
      </c>
      <c r="UJD6">
        <v>1.4984117862582E-4</v>
      </c>
      <c r="UJE6">
        <v>1.5189379749358501E-4</v>
      </c>
      <c r="UJF6">
        <v>1.5035433332854999E-4</v>
      </c>
      <c r="UJG6">
        <v>1.51380642790854E-4</v>
      </c>
      <c r="UJH6">
        <v>1.50867488059702E-4</v>
      </c>
      <c r="UJI6">
        <v>1.5292010695588899E-4</v>
      </c>
      <c r="UJJ6">
        <v>1.52406952224737E-4</v>
      </c>
      <c r="UJK6">
        <v>1.52406952224737E-4</v>
      </c>
      <c r="UJL6">
        <v>1.5292010695588899E-4</v>
      </c>
      <c r="UJM6">
        <v>1.5292010695588899E-4</v>
      </c>
      <c r="UJN6">
        <v>1.51380642790854E-4</v>
      </c>
      <c r="UJO6">
        <v>1.52406952224737E-4</v>
      </c>
      <c r="UJP6">
        <v>1.5035433332854999E-4</v>
      </c>
      <c r="UJQ6">
        <v>1.5035433332854999E-4</v>
      </c>
      <c r="UJR6">
        <v>1.52406952224737E-4</v>
      </c>
      <c r="UJS6">
        <v>1.52406952224737E-4</v>
      </c>
      <c r="UJT6">
        <v>1.53433261658619E-4</v>
      </c>
      <c r="UJU6">
        <v>1.5138064276243299E-4</v>
      </c>
      <c r="UJV6">
        <v>1.5035433332854999E-4</v>
      </c>
      <c r="UJW6">
        <v>1.50867488059702E-4</v>
      </c>
      <c r="UJX6">
        <v>1.5189379752200601E-4</v>
      </c>
      <c r="UJY6">
        <v>1.52406952224737E-4</v>
      </c>
      <c r="UJZ6">
        <v>1.52406952224737E-4</v>
      </c>
      <c r="UKA6">
        <v>1.50867488059702E-4</v>
      </c>
      <c r="UKB6">
        <v>1.51380642790854E-4</v>
      </c>
      <c r="UKC6">
        <v>1.5189379752200601E-4</v>
      </c>
      <c r="UKD6">
        <v>1.5035433332854999E-4</v>
      </c>
      <c r="UKE6">
        <v>1.5035433332854999E-4</v>
      </c>
      <c r="UKF6">
        <v>1.5035433335697199E-4</v>
      </c>
      <c r="UKG6">
        <v>1.5548588055480601E-4</v>
      </c>
      <c r="UKH6">
        <v>1.52406952224737E-4</v>
      </c>
      <c r="UKI6">
        <v>1.52406952224737E-4</v>
      </c>
      <c r="UKJ6">
        <v>1.50867488059702E-4</v>
      </c>
      <c r="UKK6">
        <v>1.5189379752200601E-4</v>
      </c>
      <c r="UKL6">
        <v>1.51380642790854E-4</v>
      </c>
      <c r="UKM6">
        <v>1.5292010692746701E-4</v>
      </c>
      <c r="UKN6">
        <v>1.50867488059702E-4</v>
      </c>
      <c r="UKO6">
        <v>1.51380642790854E-4</v>
      </c>
      <c r="UKP6">
        <v>1.51380642790854E-4</v>
      </c>
      <c r="UKQ6">
        <v>1.53433261658619E-4</v>
      </c>
      <c r="UKR6">
        <v>1.5394641638977099E-4</v>
      </c>
      <c r="UKS6">
        <v>1.50867488059702E-4</v>
      </c>
      <c r="UKT6">
        <v>1.5189379749358501E-4</v>
      </c>
      <c r="UKU6">
        <v>1.4163070306949499E-4</v>
      </c>
      <c r="UKV6">
        <v>1.4163070306949499E-4</v>
      </c>
      <c r="UKW6">
        <v>1.41117548338343E-4</v>
      </c>
      <c r="UKX6">
        <v>1.62156891946096E-4</v>
      </c>
      <c r="UKY6">
        <v>1.5189379749358501E-4</v>
      </c>
      <c r="UKZ6">
        <v>1.5189379749358501E-4</v>
      </c>
      <c r="ULA6">
        <v>1.50867488059702E-4</v>
      </c>
      <c r="ULB6">
        <v>1.5292010692746701E-4</v>
      </c>
      <c r="ULC6">
        <v>1.5189379749358501E-4</v>
      </c>
      <c r="ULD6">
        <v>1.53433261658619E-4</v>
      </c>
      <c r="ULE6">
        <v>1.5394641636135001E-4</v>
      </c>
      <c r="ULF6">
        <v>1.52406952224737E-4</v>
      </c>
      <c r="ULG6">
        <v>1.5189379749358501E-4</v>
      </c>
      <c r="ULH6">
        <v>1.5189379749358501E-4</v>
      </c>
      <c r="ULI6">
        <v>1.53433261658619E-4</v>
      </c>
      <c r="ULJ6">
        <v>1.5292010695588899E-4</v>
      </c>
      <c r="ULK6">
        <v>1.50867488059702E-4</v>
      </c>
      <c r="ULL6">
        <v>1.5138064276243299E-4</v>
      </c>
      <c r="ULM6">
        <v>1.52406952224737E-4</v>
      </c>
      <c r="ULN6">
        <v>1.51380642790854E-4</v>
      </c>
      <c r="ULO6">
        <v>1.5189379749358501E-4</v>
      </c>
      <c r="ULP6">
        <v>1.5394641638977099E-4</v>
      </c>
      <c r="ULQ6">
        <v>1.62156891946096E-4</v>
      </c>
      <c r="ULR6">
        <v>1.5189379749358501E-4</v>
      </c>
      <c r="ULS6">
        <v>1.5548588055480601E-4</v>
      </c>
      <c r="ULT6">
        <v>1.41117548338343E-4</v>
      </c>
      <c r="ULU6">
        <v>1.4111754836676401E-4</v>
      </c>
      <c r="ULV6">
        <v>1.42657012503377E-4</v>
      </c>
      <c r="ULW6">
        <v>1.6113058248379199E-4</v>
      </c>
      <c r="ULX6">
        <v>1.52406952224737E-4</v>
      </c>
      <c r="ULY6">
        <v>1.5189379749358501E-4</v>
      </c>
      <c r="ULZ6">
        <v>1.53433261658619E-4</v>
      </c>
      <c r="UMA6">
        <v>1.5394641638977099E-4</v>
      </c>
      <c r="UMB6">
        <v>1.5189379749358501E-4</v>
      </c>
      <c r="UMC6">
        <v>1.5138064276243299E-4</v>
      </c>
      <c r="UMD6">
        <v>1.5292010695588899E-4</v>
      </c>
      <c r="UME6">
        <v>1.52406952224737E-4</v>
      </c>
      <c r="UMF6">
        <v>1.5292010692746701E-4</v>
      </c>
      <c r="UMG6">
        <v>1.5394641638977099E-4</v>
      </c>
      <c r="UMH6">
        <v>1.5189379749358501E-4</v>
      </c>
      <c r="UMI6">
        <v>1.5394641638977099E-4</v>
      </c>
      <c r="UMJ6">
        <v>1.6010427302148801E-4</v>
      </c>
      <c r="UMK6">
        <v>1.5445957112092401E-4</v>
      </c>
      <c r="UML6">
        <v>1.5189379749358501E-4</v>
      </c>
      <c r="UMM6">
        <v>1.5240695219631499E-4</v>
      </c>
      <c r="UMN6">
        <v>1.53433261658619E-4</v>
      </c>
      <c r="UMO6">
        <v>1.53433261658619E-4</v>
      </c>
      <c r="UMP6">
        <v>1.5189379749358501E-4</v>
      </c>
      <c r="UMQ6">
        <v>1.52406952224737E-4</v>
      </c>
      <c r="UMR6">
        <v>1.5189379749358501E-4</v>
      </c>
      <c r="UMS6">
        <v>1.52406952224737E-4</v>
      </c>
      <c r="UMT6">
        <v>1.52406952224737E-4</v>
      </c>
      <c r="UMU6">
        <v>1.5189379749358501E-4</v>
      </c>
      <c r="UMV6">
        <v>1.5292010695588899E-4</v>
      </c>
      <c r="UMW6">
        <v>1.52406952224737E-4</v>
      </c>
      <c r="UMX6">
        <v>1.5445957112092401E-4</v>
      </c>
      <c r="UMY6">
        <v>1.5445957112092401E-4</v>
      </c>
      <c r="UMZ6">
        <v>1.5292010695588899E-4</v>
      </c>
      <c r="UNA6">
        <v>1.5035433335697199E-4</v>
      </c>
      <c r="UNB6">
        <v>1.53433261658619E-4</v>
      </c>
      <c r="UNC6">
        <v>1.52406952224737E-4</v>
      </c>
      <c r="UND6">
        <v>1.5292010695588899E-4</v>
      </c>
      <c r="UNE6">
        <v>1.54972725852076E-4</v>
      </c>
      <c r="UNF6">
        <v>1.4111754836676401E-4</v>
      </c>
      <c r="UNG6">
        <v>1.6626212971004799E-4</v>
      </c>
      <c r="UNH6">
        <v>1.53433261658619E-4</v>
      </c>
      <c r="UNI6">
        <v>1.53433261658619E-4</v>
      </c>
      <c r="UNJ6">
        <v>1.5189379752200601E-4</v>
      </c>
      <c r="UNK6">
        <v>1.5292010692746701E-4</v>
      </c>
      <c r="UNL6">
        <v>1.5343326168704101E-4</v>
      </c>
      <c r="UNM6">
        <v>1.51380642790854E-4</v>
      </c>
      <c r="UNN6">
        <v>1.5138064276243299E-4</v>
      </c>
      <c r="UNO6">
        <v>1.5189379752200601E-4</v>
      </c>
      <c r="UNP6">
        <v>1.52406952224737E-4</v>
      </c>
      <c r="UNQ6">
        <v>1.5343326168704101E-4</v>
      </c>
      <c r="UNR6">
        <v>1.51380642790854E-4</v>
      </c>
      <c r="UNS6">
        <v>1.52406952224737E-4</v>
      </c>
      <c r="UNT6">
        <v>1.5138064276243299E-4</v>
      </c>
      <c r="UNU6">
        <v>1.53433261658619E-4</v>
      </c>
      <c r="UNV6">
        <v>1.5292010692746701E-4</v>
      </c>
      <c r="UNW6">
        <v>1.5394641636135001E-4</v>
      </c>
      <c r="UNX6">
        <v>1.5394641636135001E-4</v>
      </c>
      <c r="UNY6">
        <v>1.52406952224737E-4</v>
      </c>
      <c r="UNZ6">
        <v>1.5292010692746701E-4</v>
      </c>
      <c r="UOA6">
        <v>1.5292010692746701E-4</v>
      </c>
      <c r="UOB6">
        <v>1.5445957112092401E-4</v>
      </c>
      <c r="UOC6">
        <v>1.53433261658619E-4</v>
      </c>
      <c r="UOD6">
        <v>1.54459571092502E-4</v>
      </c>
      <c r="UOE6">
        <v>1.4214385780064701E-4</v>
      </c>
      <c r="UOF6">
        <v>1.42657012531799E-4</v>
      </c>
      <c r="UOG6">
        <v>1.5292010692746701E-4</v>
      </c>
      <c r="UOH6">
        <v>1.73959450506799E-4</v>
      </c>
      <c r="UOI6">
        <v>1.5753849942257099E-4</v>
      </c>
      <c r="UOJ6">
        <v>1.54459571092502E-4</v>
      </c>
      <c r="UOK6">
        <v>1.5394641638977099E-4</v>
      </c>
      <c r="UOL6">
        <v>1.5292010695588899E-4</v>
      </c>
      <c r="UOM6">
        <v>1.62156891946096E-4</v>
      </c>
      <c r="UON6">
        <v>1.5753849942257099E-4</v>
      </c>
      <c r="UOO6">
        <v>1.5497272582365399E-4</v>
      </c>
      <c r="UOP6">
        <v>1.5394641638977099E-4</v>
      </c>
      <c r="UOQ6">
        <v>1.5343326168704101E-4</v>
      </c>
      <c r="UOR6">
        <v>1.5240695219631499E-4</v>
      </c>
      <c r="UOS6">
        <v>1.54459571092502E-4</v>
      </c>
      <c r="UOT6">
        <v>1.52406952224737E-4</v>
      </c>
      <c r="UOU6">
        <v>1.54459571092502E-4</v>
      </c>
      <c r="UOV6">
        <v>1.5292010692746701E-4</v>
      </c>
      <c r="UOW6">
        <v>1.52406952224737E-4</v>
      </c>
      <c r="UOX6">
        <v>1.5394641638977099E-4</v>
      </c>
      <c r="UOY6">
        <v>1.52406952224737E-4</v>
      </c>
      <c r="UOZ6">
        <v>1.54459571092502E-4</v>
      </c>
      <c r="UPA6">
        <v>1.5445957112092401E-4</v>
      </c>
      <c r="UPB6">
        <v>1.51380642790854E-4</v>
      </c>
      <c r="UPC6">
        <v>1.52406952224737E-4</v>
      </c>
      <c r="UPD6">
        <v>1.5240695219631499E-4</v>
      </c>
      <c r="UPE6">
        <v>1.5497272582365399E-4</v>
      </c>
      <c r="UPF6">
        <v>1.5651219001710999E-4</v>
      </c>
      <c r="UPG6">
        <v>1.52406952224737E-4</v>
      </c>
      <c r="UPH6">
        <v>1.5292010692746701E-4</v>
      </c>
      <c r="UPI6">
        <v>1.5548588055480601E-4</v>
      </c>
      <c r="UPJ6">
        <v>1.53433261658619E-4</v>
      </c>
      <c r="UPK6">
        <v>1.55999035285958E-4</v>
      </c>
      <c r="UPL6">
        <v>1.55999035285958E-4</v>
      </c>
      <c r="UPM6">
        <v>1.5292010692746701E-4</v>
      </c>
      <c r="UPN6">
        <v>1.5292010692746701E-4</v>
      </c>
      <c r="UPO6">
        <v>1.5394641638977099E-4</v>
      </c>
      <c r="UPP6">
        <v>1.53433261658619E-4</v>
      </c>
      <c r="UPQ6">
        <v>1.53433261658619E-4</v>
      </c>
      <c r="UPR6">
        <v>1.54459571092502E-4</v>
      </c>
      <c r="UPS6">
        <v>1.57025344691419E-4</v>
      </c>
      <c r="UPT6">
        <v>1.5189379749358501E-4</v>
      </c>
      <c r="UPU6">
        <v>1.6831474857781299E-4</v>
      </c>
      <c r="UPV6">
        <v>1.5189379749358501E-4</v>
      </c>
      <c r="UPW6">
        <v>1.6985421274284799E-4</v>
      </c>
      <c r="UPX6">
        <v>1.5394641636135001E-4</v>
      </c>
      <c r="UPY6">
        <v>1.52406952224737E-4</v>
      </c>
      <c r="UPZ6">
        <v>1.5292010695588899E-4</v>
      </c>
      <c r="UQA6">
        <v>1.5292010692746701E-4</v>
      </c>
      <c r="UQB6">
        <v>1.5394641638977099E-4</v>
      </c>
      <c r="UQC6">
        <v>1.5394641638977099E-4</v>
      </c>
      <c r="UQD6">
        <v>1.54459571092502E-4</v>
      </c>
      <c r="UQE6">
        <v>1.5497272582365399E-4</v>
      </c>
      <c r="UQF6">
        <v>1.5394641638977099E-4</v>
      </c>
      <c r="UQG6">
        <v>1.5292010695588899E-4</v>
      </c>
      <c r="UQH6">
        <v>1.52406952224737E-4</v>
      </c>
      <c r="UQI6">
        <v>1.5497272582365399E-4</v>
      </c>
      <c r="UQJ6">
        <v>1.54459571092502E-4</v>
      </c>
      <c r="UQK6">
        <v>1.5292010692746701E-4</v>
      </c>
      <c r="UQL6">
        <v>1.5292010692746701E-4</v>
      </c>
      <c r="UQM6">
        <v>1.5394641636135001E-4</v>
      </c>
      <c r="UQN6">
        <v>1.5599903525753599E-4</v>
      </c>
      <c r="UQO6">
        <v>1.43683321965681E-4</v>
      </c>
      <c r="UQP6">
        <v>1.4163070306949499E-4</v>
      </c>
      <c r="UQQ6">
        <v>1.7447260523795099E-4</v>
      </c>
      <c r="UQR6">
        <v>1.5292010695588899E-4</v>
      </c>
      <c r="UQS6">
        <v>1.53433261658619E-4</v>
      </c>
      <c r="UQT6">
        <v>1.5394641638977099E-4</v>
      </c>
      <c r="UQU6">
        <v>1.5497272582365399E-4</v>
      </c>
      <c r="UQV6">
        <v>1.53433261658619E-4</v>
      </c>
      <c r="UQW6">
        <v>1.5394641638977099E-4</v>
      </c>
      <c r="UQX6">
        <v>1.54459571092502E-4</v>
      </c>
      <c r="UQY6">
        <v>1.57538499450993E-4</v>
      </c>
      <c r="UQZ6">
        <v>1.58564808884875E-4</v>
      </c>
      <c r="URA6">
        <v>1.6010427304990999E-4</v>
      </c>
      <c r="URB6">
        <v>1.5856480885645299E-4</v>
      </c>
      <c r="URC6">
        <v>1.6267004664882701E-4</v>
      </c>
      <c r="URD6">
        <v>1.5445957112092401E-4</v>
      </c>
      <c r="URE6">
        <v>1.5651218998868899E-4</v>
      </c>
      <c r="URF6">
        <v>1.5497272582365399E-4</v>
      </c>
      <c r="URG6">
        <v>1.5394641638977099E-4</v>
      </c>
      <c r="URH6">
        <v>1.5497272582365399E-4</v>
      </c>
      <c r="URI6">
        <v>1.53433261658619E-4</v>
      </c>
      <c r="URJ6">
        <v>1.53433261658619E-4</v>
      </c>
      <c r="URK6">
        <v>1.5497272582365399E-4</v>
      </c>
      <c r="URL6">
        <v>1.54459571092502E-4</v>
      </c>
      <c r="URM6">
        <v>1.5445957112092401E-4</v>
      </c>
      <c r="URN6">
        <v>1.5497272582365399E-4</v>
      </c>
      <c r="URO6">
        <v>1.53433261658619E-4</v>
      </c>
      <c r="URP6">
        <v>1.54459571092502E-4</v>
      </c>
      <c r="URQ6">
        <v>1.5394641636135001E-4</v>
      </c>
      <c r="URR6">
        <v>1.5394641638977099E-4</v>
      </c>
      <c r="URS6">
        <v>1.55999035285958E-4</v>
      </c>
      <c r="URT6">
        <v>1.53433261658619E-4</v>
      </c>
      <c r="URU6">
        <v>1.53433261658619E-4</v>
      </c>
      <c r="URV6">
        <v>1.5497272582365399E-4</v>
      </c>
      <c r="URW6">
        <v>1.5394641638977099E-4</v>
      </c>
      <c r="URX6">
        <v>1.54972725852076E-4</v>
      </c>
      <c r="URY6">
        <v>1.5599903525753599E-4</v>
      </c>
      <c r="URZ6">
        <v>1.5651218998868899E-4</v>
      </c>
      <c r="USA6">
        <v>1.52406952224737E-4</v>
      </c>
      <c r="USB6">
        <v>1.5702534471984101E-4</v>
      </c>
      <c r="USC6">
        <v>1.6113058248379199E-4</v>
      </c>
      <c r="USD6">
        <v>1.53433261658619E-4</v>
      </c>
      <c r="USE6">
        <v>1.5394641638977099E-4</v>
      </c>
      <c r="USF6">
        <v>1.53433261658619E-4</v>
      </c>
      <c r="USG6">
        <v>1.54459571092502E-4</v>
      </c>
      <c r="USH6">
        <v>1.5394641638977099E-4</v>
      </c>
      <c r="USI6">
        <v>1.5445957112092401E-4</v>
      </c>
      <c r="USJ6">
        <v>1.5445957112092401E-4</v>
      </c>
      <c r="USK6">
        <v>1.5497272582365399E-4</v>
      </c>
      <c r="USL6">
        <v>1.5548588055480601E-4</v>
      </c>
      <c r="USM6">
        <v>1.5445957112092401E-4</v>
      </c>
      <c r="USN6">
        <v>1.53433261658619E-4</v>
      </c>
      <c r="USO6">
        <v>1.6831474857781299E-4</v>
      </c>
      <c r="USP6">
        <v>1.5805165415372301E-4</v>
      </c>
      <c r="USQ6">
        <v>1.5599903525753599E-4</v>
      </c>
      <c r="USR6">
        <v>1.53433261658619E-4</v>
      </c>
      <c r="USS6">
        <v>1.5394641638977099E-4</v>
      </c>
      <c r="UST6">
        <v>1.5445957112092401E-4</v>
      </c>
      <c r="USU6">
        <v>1.54459571092502E-4</v>
      </c>
      <c r="USV6">
        <v>1.5394641638977099E-4</v>
      </c>
      <c r="USW6">
        <v>1.53433261658619E-4</v>
      </c>
      <c r="USX6">
        <v>1.5240695219631499E-4</v>
      </c>
      <c r="USY6">
        <v>1.53433261658619E-4</v>
      </c>
      <c r="USZ6">
        <v>1.5445957112092401E-4</v>
      </c>
      <c r="UTA6">
        <v>1.5548588055480601E-4</v>
      </c>
      <c r="UTB6">
        <v>1.5445957112092401E-4</v>
      </c>
      <c r="UTC6">
        <v>1.5189379749358501E-4</v>
      </c>
      <c r="UTD6">
        <v>1.5343326168704101E-4</v>
      </c>
      <c r="UTE6">
        <v>1.5292010692746701E-4</v>
      </c>
      <c r="UTF6">
        <v>1.5189379752200601E-4</v>
      </c>
      <c r="UTG6">
        <v>1.54459571092502E-4</v>
      </c>
      <c r="UTH6">
        <v>1.5394641638977099E-4</v>
      </c>
      <c r="UTI6">
        <v>1.54459571092502E-4</v>
      </c>
      <c r="UTJ6">
        <v>1.54972725852076E-4</v>
      </c>
      <c r="UTK6">
        <v>1.5292010695588899E-4</v>
      </c>
      <c r="UTL6">
        <v>1.52406952224737E-4</v>
      </c>
      <c r="UTM6">
        <v>1.5394641638977099E-4</v>
      </c>
      <c r="UTN6">
        <v>1.53433261658619E-4</v>
      </c>
      <c r="UTO6">
        <v>1.5497272582365399E-4</v>
      </c>
      <c r="UTP6">
        <v>1.5138064276243299E-4</v>
      </c>
      <c r="UTQ6">
        <v>1.5394641636135001E-4</v>
      </c>
      <c r="UTR6">
        <v>1.54459571092502E-4</v>
      </c>
      <c r="UTS6">
        <v>1.5497272582365399E-4</v>
      </c>
      <c r="UTT6">
        <v>1.5394641638977099E-4</v>
      </c>
      <c r="UTU6">
        <v>1.5292010692746701E-4</v>
      </c>
      <c r="UTV6">
        <v>1.5292010692746701E-4</v>
      </c>
      <c r="UTW6">
        <v>1.5292010692746701E-4</v>
      </c>
      <c r="UTX6">
        <v>1.5394641638977099E-4</v>
      </c>
      <c r="UTY6">
        <v>1.5445957112092401E-4</v>
      </c>
      <c r="UTZ6">
        <v>1.54459571092502E-4</v>
      </c>
      <c r="UUA6">
        <v>1.55485880526384E-4</v>
      </c>
      <c r="UUB6">
        <v>1.54459571092502E-4</v>
      </c>
      <c r="UUC6">
        <v>1.5497272582365399E-4</v>
      </c>
      <c r="UUD6">
        <v>1.5394641638977099E-4</v>
      </c>
      <c r="UUE6">
        <v>1.5497272582365399E-4</v>
      </c>
      <c r="UUF6">
        <v>1.55999035285958E-4</v>
      </c>
      <c r="UUG6">
        <v>1.5548588055480601E-4</v>
      </c>
      <c r="UUH6">
        <v>1.52406952224737E-4</v>
      </c>
      <c r="UUI6">
        <v>1.5292010695588899E-4</v>
      </c>
      <c r="UUJ6">
        <v>1.53433261658619E-4</v>
      </c>
      <c r="UUK6">
        <v>1.5394641638977099E-4</v>
      </c>
      <c r="UUL6">
        <v>1.5548588055480601E-4</v>
      </c>
      <c r="UUM6">
        <v>1.5292010695588899E-4</v>
      </c>
      <c r="UUN6">
        <v>1.5292010695588899E-4</v>
      </c>
      <c r="UUO6">
        <v>1.53433261658619E-4</v>
      </c>
      <c r="UUP6">
        <v>1.53433261658619E-4</v>
      </c>
      <c r="UUQ6">
        <v>1.5394641638977099E-4</v>
      </c>
      <c r="UUR6">
        <v>1.5497272582365399E-4</v>
      </c>
      <c r="UUS6">
        <v>1.5497272582365399E-4</v>
      </c>
      <c r="UUT6">
        <v>1.53433261658619E-4</v>
      </c>
      <c r="UUU6">
        <v>1.5292010695588899E-4</v>
      </c>
      <c r="UUV6">
        <v>1.5292010695588899E-4</v>
      </c>
      <c r="UUW6">
        <v>1.5548588055480601E-4</v>
      </c>
      <c r="UUX6">
        <v>1.5651218998868899E-4</v>
      </c>
      <c r="UUY6">
        <v>1.5343326168704101E-4</v>
      </c>
      <c r="UUZ6">
        <v>1.5394641638977099E-4</v>
      </c>
      <c r="UVA6">
        <v>1.5497272582365399E-4</v>
      </c>
      <c r="UVB6">
        <v>1.54459571092502E-4</v>
      </c>
      <c r="UVC6">
        <v>1.55485880526384E-4</v>
      </c>
      <c r="UVD6">
        <v>1.5445957112092401E-4</v>
      </c>
      <c r="UVE6">
        <v>1.5292010695588899E-4</v>
      </c>
      <c r="UVF6">
        <v>1.53433261658619E-4</v>
      </c>
      <c r="UVG6">
        <v>1.54459571092502E-4</v>
      </c>
      <c r="UVH6">
        <v>1.54459571092502E-4</v>
      </c>
      <c r="UVI6">
        <v>1.5445957112092401E-4</v>
      </c>
      <c r="UVJ6">
        <v>1.5445957112092401E-4</v>
      </c>
      <c r="UVK6">
        <v>1.5702534471984101E-4</v>
      </c>
      <c r="UVL6">
        <v>1.53433261658619E-4</v>
      </c>
      <c r="UVM6">
        <v>1.5292010692746701E-4</v>
      </c>
      <c r="UVN6">
        <v>1.5497272582365399E-4</v>
      </c>
      <c r="UVO6">
        <v>1.5445957112092401E-4</v>
      </c>
      <c r="UVP6">
        <v>1.5445957112092401E-4</v>
      </c>
      <c r="UVQ6">
        <v>1.6267004664882701E-4</v>
      </c>
      <c r="UVR6">
        <v>1.53433261658619E-4</v>
      </c>
      <c r="UVS6">
        <v>1.5497272582365399E-4</v>
      </c>
      <c r="UVT6">
        <v>1.5394641638977099E-4</v>
      </c>
      <c r="UVU6">
        <v>1.5497272582365399E-4</v>
      </c>
      <c r="UVV6">
        <v>1.54459571092502E-4</v>
      </c>
      <c r="UVW6">
        <v>1.66775284412779E-4</v>
      </c>
      <c r="UVX6">
        <v>1.6472266551659199E-4</v>
      </c>
      <c r="UVY6">
        <v>1.5702534471984101E-4</v>
      </c>
      <c r="UVZ6">
        <v>1.5599903525753599E-4</v>
      </c>
      <c r="UWA6">
        <v>1.5445957112092401E-4</v>
      </c>
      <c r="UWB6">
        <v>1.5497272582365399E-4</v>
      </c>
      <c r="UWC6">
        <v>1.5702534471984101E-4</v>
      </c>
      <c r="UWD6">
        <v>1.6369635611113099E-4</v>
      </c>
      <c r="UWE6">
        <v>1.5856480885645299E-4</v>
      </c>
      <c r="UWF6">
        <v>1.54459571092502E-4</v>
      </c>
      <c r="UWG6">
        <v>1.5651218998868899E-4</v>
      </c>
      <c r="UWH6">
        <v>1.5497272582365399E-4</v>
      </c>
      <c r="UWI6">
        <v>1.57538499450993E-4</v>
      </c>
      <c r="UWJ6">
        <v>1.5445957112092401E-4</v>
      </c>
      <c r="UWK6">
        <v>1.5497272582365399E-4</v>
      </c>
      <c r="UWL6">
        <v>1.55485880526384E-4</v>
      </c>
      <c r="UWM6">
        <v>1.5599903525753599E-4</v>
      </c>
      <c r="UWN6">
        <v>1.55999035285958E-4</v>
      </c>
      <c r="UWO6">
        <v>1.5497272582365399E-4</v>
      </c>
      <c r="UWP6">
        <v>1.53433261658619E-4</v>
      </c>
      <c r="UWQ6">
        <v>1.5445957112092401E-4</v>
      </c>
      <c r="UWR6">
        <v>1.5599903525753599E-4</v>
      </c>
      <c r="UWS6">
        <v>1.5497272582365399E-4</v>
      </c>
      <c r="UWT6">
        <v>1.44196476696834E-4</v>
      </c>
      <c r="UWU6">
        <v>1.6831474857781299E-4</v>
      </c>
      <c r="UWV6">
        <v>1.5497272582365399E-4</v>
      </c>
      <c r="UWW6">
        <v>1.5907796361602699E-4</v>
      </c>
      <c r="UWX6">
        <v>1.45222786130716E-4</v>
      </c>
      <c r="UWY6">
        <v>1.46249095564598E-4</v>
      </c>
      <c r="UWZ6">
        <v>1.4727540502690301E-4</v>
      </c>
      <c r="UXA6">
        <v>1.66775284412779E-4</v>
      </c>
      <c r="UXB6">
        <v>1.44196476696834E-4</v>
      </c>
      <c r="UXC6">
        <v>1.4419647666841199E-4</v>
      </c>
      <c r="UXD6">
        <v>1.4470963139956401E-4</v>
      </c>
      <c r="UXE6">
        <v>1.46249095564598E-4</v>
      </c>
      <c r="UXF6">
        <v>1.44196476696834E-4</v>
      </c>
      <c r="UXG6">
        <v>1.4522278610229399E-4</v>
      </c>
      <c r="UXH6">
        <v>1.7549891467183399E-4</v>
      </c>
      <c r="UXI6">
        <v>1.5702534471984101E-4</v>
      </c>
      <c r="UXJ6">
        <v>1.5651218998868899E-4</v>
      </c>
      <c r="UXK6">
        <v>1.54972725852076E-4</v>
      </c>
      <c r="UXL6">
        <v>1.53433261658619E-4</v>
      </c>
      <c r="UXM6">
        <v>1.5548588055480601E-4</v>
      </c>
      <c r="UXN6">
        <v>1.5753849942257099E-4</v>
      </c>
      <c r="UXO6">
        <v>1.5753849942257099E-4</v>
      </c>
      <c r="UXP6">
        <v>1.5651218998868899E-4</v>
      </c>
      <c r="UXQ6">
        <v>1.55999035285958E-4</v>
      </c>
      <c r="UXR6">
        <v>1.5497272582365399E-4</v>
      </c>
      <c r="UXS6">
        <v>1.55485880526384E-4</v>
      </c>
      <c r="UXT6">
        <v>1.5805165415372301E-4</v>
      </c>
      <c r="UXU6">
        <v>1.5548588055480601E-4</v>
      </c>
      <c r="UXV6">
        <v>1.55999035285958E-4</v>
      </c>
      <c r="UXW6">
        <v>1.5651218998868899E-4</v>
      </c>
      <c r="UXX6">
        <v>1.5599903525753599E-4</v>
      </c>
      <c r="UXY6">
        <v>1.54972725852076E-4</v>
      </c>
      <c r="UXZ6">
        <v>1.55485880526384E-4</v>
      </c>
      <c r="UYA6">
        <v>1.5497272582365399E-4</v>
      </c>
      <c r="UYB6">
        <v>1.54972725852076E-4</v>
      </c>
      <c r="UYC6">
        <v>1.5651218998868899E-4</v>
      </c>
      <c r="UYD6">
        <v>1.6164373721494401E-4</v>
      </c>
      <c r="UYE6">
        <v>1.54459571092502E-4</v>
      </c>
      <c r="UYF6">
        <v>1.6010427304990999E-4</v>
      </c>
      <c r="UYG6">
        <v>1.5753849942257099E-4</v>
      </c>
      <c r="UYH6">
        <v>1.5651218998868899E-4</v>
      </c>
      <c r="UYI6">
        <v>1.54459571092502E-4</v>
      </c>
      <c r="UYJ6">
        <v>1.5445957112092401E-4</v>
      </c>
      <c r="UYK6">
        <v>1.54459571092502E-4</v>
      </c>
      <c r="UYL6">
        <v>1.58564808884875E-4</v>
      </c>
      <c r="UYM6">
        <v>1.5599903525753599E-4</v>
      </c>
      <c r="UYN6">
        <v>1.5548588055480601E-4</v>
      </c>
      <c r="UYO6">
        <v>1.5445957112092401E-4</v>
      </c>
      <c r="UYP6">
        <v>1.5548588055480601E-4</v>
      </c>
      <c r="UYQ6">
        <v>1.5497272582365399E-4</v>
      </c>
      <c r="UYR6">
        <v>1.57025344691419E-4</v>
      </c>
      <c r="UYS6">
        <v>1.5651218998868899E-4</v>
      </c>
      <c r="UYT6">
        <v>1.5753849942257099E-4</v>
      </c>
      <c r="UYU6">
        <v>1.5907796361602699E-4</v>
      </c>
      <c r="UYV6">
        <v>1.9397248465224899E-4</v>
      </c>
      <c r="UYW6">
        <v>1.5651218998868899E-4</v>
      </c>
      <c r="UYX6">
        <v>1.8319623549700701E-4</v>
      </c>
      <c r="UYY6">
        <v>1.65748974978896E-4</v>
      </c>
      <c r="UYZ6">
        <v>1.5805165415372301E-4</v>
      </c>
      <c r="UZA6">
        <v>1.6369635608270901E-4</v>
      </c>
      <c r="UZB6">
        <v>1.4573594083344601E-4</v>
      </c>
      <c r="UZC6">
        <v>1.5548588055480601E-4</v>
      </c>
      <c r="UZD6">
        <v>1.57538499450993E-4</v>
      </c>
      <c r="UZE6">
        <v>1.59591118318758E-4</v>
      </c>
      <c r="UZF6">
        <v>1.6420951078544E-4</v>
      </c>
      <c r="UZG6">
        <v>1.5651218998868899E-4</v>
      </c>
      <c r="UZH6">
        <v>1.5651218998868899E-4</v>
      </c>
      <c r="UZI6">
        <v>1.57025344691419E-4</v>
      </c>
      <c r="UZJ6">
        <v>1.5548588055480601E-4</v>
      </c>
      <c r="UZK6">
        <v>1.5599903525753599E-4</v>
      </c>
      <c r="UZL6">
        <v>1.57538499450993E-4</v>
      </c>
      <c r="UZM6">
        <v>1.5497272582365399E-4</v>
      </c>
      <c r="UZN6">
        <v>1.5548588055480601E-4</v>
      </c>
      <c r="UZO6">
        <v>1.73959450506799E-4</v>
      </c>
      <c r="UZP6">
        <v>1.57538499450993E-4</v>
      </c>
      <c r="UZQ6">
        <v>1.7447260523795099E-4</v>
      </c>
      <c r="UZR6">
        <v>1.5548588055480601E-4</v>
      </c>
      <c r="UZS6">
        <v>1.7241998634176501E-4</v>
      </c>
      <c r="UZT6">
        <v>1.5497272582365399E-4</v>
      </c>
      <c r="UZU6">
        <v>1.72933141072917E-4</v>
      </c>
      <c r="UZV6">
        <v>1.57538499450993E-4</v>
      </c>
      <c r="UZW6">
        <v>1.7447260523795099E-4</v>
      </c>
      <c r="UZX6">
        <v>1.5548588055480601E-4</v>
      </c>
      <c r="UZY6">
        <v>1.72933141072917E-4</v>
      </c>
      <c r="UZZ6">
        <v>1.5599903525753599E-4</v>
      </c>
      <c r="VAA6">
        <v>1.71906831639034E-4</v>
      </c>
      <c r="VAB6">
        <v>1.5907796358760601E-4</v>
      </c>
      <c r="VAC6">
        <v>1.7395945053522101E-4</v>
      </c>
      <c r="VAD6">
        <v>1.5702534471984101E-4</v>
      </c>
      <c r="VAE6">
        <v>1.7395945053522101E-4</v>
      </c>
      <c r="VAF6">
        <v>1.5548588055480601E-4</v>
      </c>
      <c r="VAG6">
        <v>1.7344629580406899E-4</v>
      </c>
      <c r="VAH6">
        <v>1.5548588055480601E-4</v>
      </c>
      <c r="VAI6">
        <v>1.72933141072917E-4</v>
      </c>
      <c r="VAJ6">
        <v>1.5702534471984101E-4</v>
      </c>
      <c r="VAK6">
        <v>1.7088052220515199E-4</v>
      </c>
      <c r="VAL6">
        <v>1.5702534471984101E-4</v>
      </c>
      <c r="VAM6">
        <v>1.7395945053522101E-4</v>
      </c>
      <c r="VAN6">
        <v>1.5599903525753599E-4</v>
      </c>
      <c r="VAO6">
        <v>1.7447260523795099E-4</v>
      </c>
      <c r="VAP6">
        <v>1.5548588055480601E-4</v>
      </c>
      <c r="VAQ6">
        <v>1.7241998637018601E-4</v>
      </c>
      <c r="VAR6">
        <v>1.5497272582365399E-4</v>
      </c>
      <c r="VAS6">
        <v>1.7344629580406899E-4</v>
      </c>
      <c r="VAT6">
        <v>1.5651218998868899E-4</v>
      </c>
      <c r="VAU6">
        <v>1.73959450506799E-4</v>
      </c>
      <c r="VAV6">
        <v>1.5497272582365399E-4</v>
      </c>
      <c r="VAW6">
        <v>1.7344629580406899E-4</v>
      </c>
      <c r="VAX6">
        <v>1.55999035285958E-4</v>
      </c>
      <c r="VAY6">
        <v>1.7344629577564701E-4</v>
      </c>
      <c r="VAZ6">
        <v>1.5753849942257099E-4</v>
      </c>
      <c r="VBA6">
        <v>1.7498575996910401E-4</v>
      </c>
      <c r="VBB6">
        <v>1.5753849942257099E-4</v>
      </c>
      <c r="VBC6">
        <v>1.71393676907882E-4</v>
      </c>
      <c r="VBD6">
        <v>1.5651218998868899E-4</v>
      </c>
      <c r="VBE6">
        <v>1.7549891467183399E-4</v>
      </c>
      <c r="VBF6">
        <v>1.5651218998868899E-4</v>
      </c>
      <c r="VBG6">
        <v>1.73959450506799E-4</v>
      </c>
      <c r="VBH6">
        <v>1.5599903525753599E-4</v>
      </c>
      <c r="VBI6">
        <v>1.7344629580406899E-4</v>
      </c>
      <c r="VBJ6">
        <v>1.54972725852076E-4</v>
      </c>
      <c r="VBK6">
        <v>1.73959450506799E-4</v>
      </c>
      <c r="VBL6">
        <v>1.5651218998868899E-4</v>
      </c>
      <c r="VBM6">
        <v>1.7447260523795099E-4</v>
      </c>
      <c r="VBN6">
        <v>1.5805165415372301E-4</v>
      </c>
      <c r="VBO6">
        <v>1.7241998634176501E-4</v>
      </c>
      <c r="VBP6">
        <v>1.5548588055480601E-4</v>
      </c>
      <c r="VBQ6">
        <v>1.7344629577564701E-4</v>
      </c>
      <c r="VBR6">
        <v>1.57538499450993E-4</v>
      </c>
      <c r="VBS6">
        <v>1.73959450506799E-4</v>
      </c>
      <c r="VBT6">
        <v>1.58564808884875E-4</v>
      </c>
      <c r="VBU6">
        <v>1.6164373721494401E-4</v>
      </c>
      <c r="VBV6">
        <v>1.4470963139956401E-4</v>
      </c>
      <c r="VBW6">
        <v>1.9807772241620101E-4</v>
      </c>
      <c r="VBX6">
        <v>1.5907796358760601E-4</v>
      </c>
      <c r="VBY6">
        <v>1.73959450506799E-4</v>
      </c>
      <c r="VBZ6">
        <v>1.5548588055480601E-4</v>
      </c>
      <c r="VCA6">
        <v>1.5702534471984101E-4</v>
      </c>
      <c r="VCB6">
        <v>1.58564808884875E-4</v>
      </c>
      <c r="VCC6">
        <v>1.7447260523795099E-4</v>
      </c>
      <c r="VCD6">
        <v>1.6113058245537099E-4</v>
      </c>
      <c r="VCE6">
        <v>1.5702534471984101E-4</v>
      </c>
      <c r="VCF6">
        <v>1.5805165415372301E-4</v>
      </c>
      <c r="VCG6">
        <v>1.5599903525753599E-4</v>
      </c>
      <c r="VCH6">
        <v>1.59591118318758E-4</v>
      </c>
      <c r="VCI6">
        <v>1.5753849942257099E-4</v>
      </c>
      <c r="VCJ6">
        <v>1.5651218998868899E-4</v>
      </c>
      <c r="VCK6">
        <v>1.5753849942257099E-4</v>
      </c>
      <c r="VCL6">
        <v>1.58564808884875E-4</v>
      </c>
      <c r="VCM6">
        <v>1.5599903525753599E-4</v>
      </c>
      <c r="VCN6">
        <v>1.59591118318758E-4</v>
      </c>
      <c r="VCO6">
        <v>1.5702534471984101E-4</v>
      </c>
      <c r="VCP6">
        <v>1.5651218998868899E-4</v>
      </c>
      <c r="VCQ6">
        <v>1.5753849942257099E-4</v>
      </c>
      <c r="VCR6">
        <v>1.55999035285958E-4</v>
      </c>
      <c r="VCS6">
        <v>1.5702534471984101E-4</v>
      </c>
      <c r="VCT6">
        <v>1.58564808884875E-4</v>
      </c>
      <c r="VCU6">
        <v>1.73959450506799E-4</v>
      </c>
      <c r="VCV6">
        <v>1.6728843911550901E-4</v>
      </c>
      <c r="VCW6">
        <v>1.5907796358760601E-4</v>
      </c>
      <c r="VCX6">
        <v>1.5702534471984101E-4</v>
      </c>
      <c r="VCY6">
        <v>1.5702534471984101E-4</v>
      </c>
      <c r="VCZ6">
        <v>1.6215689191767499E-4</v>
      </c>
      <c r="VDA6">
        <v>1.5753849942257099E-4</v>
      </c>
      <c r="VDB6">
        <v>1.58564808884875E-4</v>
      </c>
      <c r="VDC6">
        <v>1.5599903525753599E-4</v>
      </c>
      <c r="VDD6">
        <v>1.57025344691419E-4</v>
      </c>
      <c r="VDE6">
        <v>1.5651218998868899E-4</v>
      </c>
      <c r="VDF6">
        <v>1.59591118318758E-4</v>
      </c>
      <c r="VDG6">
        <v>1.5805165418214499E-4</v>
      </c>
      <c r="VDH6">
        <v>1.5753849942257099E-4</v>
      </c>
      <c r="VDI6">
        <v>1.59591118318758E-4</v>
      </c>
      <c r="VDJ6">
        <v>1.5497272582365399E-4</v>
      </c>
      <c r="VDK6">
        <v>1.57025344691419E-4</v>
      </c>
      <c r="VDL6">
        <v>1.5805165415372301E-4</v>
      </c>
      <c r="VDM6">
        <v>1.5907796358760601E-4</v>
      </c>
      <c r="VDN6">
        <v>1.57538499450993E-4</v>
      </c>
      <c r="VDO6">
        <v>1.5702534471984101E-4</v>
      </c>
      <c r="VDP6">
        <v>1.5651218998868899E-4</v>
      </c>
      <c r="VDQ6">
        <v>1.4060439363561199E-4</v>
      </c>
      <c r="VDR6">
        <v>1.5138064276243299E-4</v>
      </c>
      <c r="VDS6">
        <v>1.7960415243578601E-4</v>
      </c>
      <c r="VDT6">
        <v>1.6010427304990999E-4</v>
      </c>
      <c r="VDU6">
        <v>1.4984117862582E-4</v>
      </c>
      <c r="VDV6">
        <v>1.4573594086186799E-4</v>
      </c>
      <c r="VDW6">
        <v>1.4778855972963299E-4</v>
      </c>
      <c r="VDX6">
        <v>2.3605117178249199E-4</v>
      </c>
      <c r="VDY6">
        <v>1.4573594083344601E-4</v>
      </c>
      <c r="VDZ6">
        <v>1.47275404998481E-4</v>
      </c>
      <c r="VEA6">
        <v>1.4573594086186799E-4</v>
      </c>
      <c r="VEB6">
        <v>1.45222786130716E-4</v>
      </c>
      <c r="VEC6">
        <v>1.4676225026732901E-4</v>
      </c>
      <c r="VED6">
        <v>1.58564808884875E-4</v>
      </c>
      <c r="VEE6">
        <v>1.70367367474E-4</v>
      </c>
      <c r="VEF6">
        <v>1.5651218998868899E-4</v>
      </c>
      <c r="VEG6">
        <v>1.5651218998868899E-4</v>
      </c>
      <c r="VEH6">
        <v>1.55999035285958E-4</v>
      </c>
      <c r="VEI6">
        <v>1.5702534471984101E-4</v>
      </c>
      <c r="VEJ6">
        <v>1.6267004664882701E-4</v>
      </c>
      <c r="VEK6">
        <v>1.59591118318758E-4</v>
      </c>
      <c r="VEL6">
        <v>1.5599903525753599E-4</v>
      </c>
      <c r="VEM6">
        <v>1.57538499450993E-4</v>
      </c>
      <c r="VEN6">
        <v>1.5702534471984101E-4</v>
      </c>
      <c r="VEO6">
        <v>1.5548588055480601E-4</v>
      </c>
      <c r="VEP6">
        <v>1.6985421274284799E-4</v>
      </c>
      <c r="VEQ6">
        <v>1.59591118318758E-4</v>
      </c>
      <c r="VER6">
        <v>2.1193289990151199E-4</v>
      </c>
      <c r="VES6">
        <v>1.6061742778106201E-4</v>
      </c>
      <c r="VET6">
        <v>1.5702534471984101E-4</v>
      </c>
      <c r="VEU6">
        <v>1.8524885436477199E-4</v>
      </c>
      <c r="VEV6">
        <v>2.04235579076339E-4</v>
      </c>
      <c r="VEW6">
        <v>1.87301473260959E-4</v>
      </c>
      <c r="VEX6">
        <v>1.5907796358760601E-4</v>
      </c>
      <c r="VEY6">
        <v>1.5651218998868899E-4</v>
      </c>
      <c r="VEZ6">
        <v>1.5753849942257099E-4</v>
      </c>
      <c r="VFA6">
        <v>1.59591118318758E-4</v>
      </c>
      <c r="VFB6">
        <v>1.5805165415372301E-4</v>
      </c>
      <c r="VFC6">
        <v>1.5907796361602699E-4</v>
      </c>
      <c r="VFD6">
        <v>1.57025344691419E-4</v>
      </c>
      <c r="VFE6">
        <v>1.5599903525753599E-4</v>
      </c>
      <c r="VFF6">
        <v>1.5805165415372301E-4</v>
      </c>
      <c r="VFG6">
        <v>1.6061742778106201E-4</v>
      </c>
      <c r="VFH6">
        <v>1.58564808884875E-4</v>
      </c>
      <c r="VFI6">
        <v>1.5907796358760601E-4</v>
      </c>
      <c r="VFJ6">
        <v>1.5651218998868899E-4</v>
      </c>
      <c r="VFK6">
        <v>1.5805165418214499E-4</v>
      </c>
      <c r="VFL6">
        <v>1.5702534471984101E-4</v>
      </c>
      <c r="VFM6">
        <v>1.6267004664882701E-4</v>
      </c>
      <c r="VFN6">
        <v>1.96025103548436E-4</v>
      </c>
      <c r="VFO6">
        <v>1.69341058011696E-4</v>
      </c>
      <c r="VFP6">
        <v>1.6164373721494401E-4</v>
      </c>
      <c r="VFQ6">
        <v>1.5702534471984101E-4</v>
      </c>
      <c r="VFR6">
        <v>1.5753849942257099E-4</v>
      </c>
      <c r="VFS6">
        <v>1.5856480885645299E-4</v>
      </c>
      <c r="VFT6">
        <v>1.5805165415372301E-4</v>
      </c>
      <c r="VFU6">
        <v>1.5907796361602699E-4</v>
      </c>
      <c r="VFV6">
        <v>1.5651218998868899E-4</v>
      </c>
      <c r="VFW6">
        <v>1.57538499450993E-4</v>
      </c>
      <c r="VFX6">
        <v>1.6472266551659199E-4</v>
      </c>
      <c r="VFY6">
        <v>1.6420951078544E-4</v>
      </c>
      <c r="VFZ6">
        <v>1.5753849942257099E-4</v>
      </c>
      <c r="VGA6">
        <v>1.57538499450993E-4</v>
      </c>
      <c r="VGB6">
        <v>1.58564808884875E-4</v>
      </c>
      <c r="VGC6">
        <v>1.5702534471984101E-4</v>
      </c>
      <c r="VGD6">
        <v>1.5599903525753599E-4</v>
      </c>
      <c r="VGE6">
        <v>1.5805165415372301E-4</v>
      </c>
      <c r="VGF6">
        <v>2.23735458490637E-4</v>
      </c>
      <c r="VGG6">
        <v>1.6728843914393099E-4</v>
      </c>
      <c r="VGH6">
        <v>1.5805165418214499E-4</v>
      </c>
      <c r="VGI6">
        <v>1.5753849942257099E-4</v>
      </c>
      <c r="VGJ6">
        <v>1.57538499450993E-4</v>
      </c>
      <c r="VGK6">
        <v>1.5907796358760601E-4</v>
      </c>
      <c r="VGL6">
        <v>1.5907796358760601E-4</v>
      </c>
      <c r="VGM6">
        <v>1.5753849942257099E-4</v>
      </c>
      <c r="VGN6">
        <v>1.55999035285958E-4</v>
      </c>
      <c r="VGO6">
        <v>1.55999035285958E-4</v>
      </c>
      <c r="VGP6">
        <v>1.5702534471984101E-4</v>
      </c>
      <c r="VGQ6">
        <v>1.5805165415372301E-4</v>
      </c>
      <c r="VGR6">
        <v>1.5753849942257099E-4</v>
      </c>
      <c r="VGS6">
        <v>1.5702534471984101E-4</v>
      </c>
      <c r="VGT6">
        <v>1.5702534471984101E-4</v>
      </c>
      <c r="VGU6">
        <v>1.5702534471984101E-4</v>
      </c>
      <c r="VGV6">
        <v>1.5651218998868899E-4</v>
      </c>
      <c r="VGW6">
        <v>1.6113058245537099E-4</v>
      </c>
      <c r="VGX6">
        <v>1.5753849942257099E-4</v>
      </c>
      <c r="VGY6">
        <v>1.5805165415372301E-4</v>
      </c>
      <c r="VGZ6">
        <v>1.59591118318758E-4</v>
      </c>
      <c r="VHA6">
        <v>1.5702534471984101E-4</v>
      </c>
      <c r="VHB6">
        <v>1.5702534471984101E-4</v>
      </c>
      <c r="VHC6">
        <v>1.5856480885645299E-4</v>
      </c>
      <c r="VHD6">
        <v>1.5753849942257099E-4</v>
      </c>
      <c r="VHE6">
        <v>1.57538499450993E-4</v>
      </c>
      <c r="VHF6">
        <v>1.5599903525753599E-4</v>
      </c>
      <c r="VHG6">
        <v>1.5702534471984101E-4</v>
      </c>
      <c r="VHH6">
        <v>1.5805165415372301E-4</v>
      </c>
      <c r="VHI6">
        <v>1.5907796358760601E-4</v>
      </c>
      <c r="VHJ6">
        <v>1.58564808884875E-4</v>
      </c>
      <c r="VHK6">
        <v>1.5651218998868899E-4</v>
      </c>
      <c r="VHL6">
        <v>1.5599903525753599E-4</v>
      </c>
      <c r="VHM6">
        <v>1.5805165415372301E-4</v>
      </c>
      <c r="VHN6">
        <v>1.5651218998868899E-4</v>
      </c>
      <c r="VHO6">
        <v>1.5753849942257099E-4</v>
      </c>
      <c r="VHP6">
        <v>1.59591118318758E-4</v>
      </c>
      <c r="VHQ6">
        <v>1.5753849942257099E-4</v>
      </c>
      <c r="VHR6">
        <v>1.5805165415372301E-4</v>
      </c>
      <c r="VHS6">
        <v>1.5753849942257099E-4</v>
      </c>
      <c r="VHT6">
        <v>1.5805165415372301E-4</v>
      </c>
      <c r="VHU6">
        <v>1.58564808884875E-4</v>
      </c>
      <c r="VHV6">
        <v>1.5907796361602699E-4</v>
      </c>
      <c r="VHW6">
        <v>1.6010427304990999E-4</v>
      </c>
      <c r="VHX6">
        <v>1.5497272582365399E-4</v>
      </c>
      <c r="VHY6">
        <v>1.5753849942257099E-4</v>
      </c>
      <c r="VHZ6">
        <v>1.5753849942257099E-4</v>
      </c>
      <c r="VIA6">
        <v>1.59591118318758E-4</v>
      </c>
      <c r="VIB6">
        <v>1.59591118318758E-4</v>
      </c>
      <c r="VIC6">
        <v>1.5805165415372301E-4</v>
      </c>
      <c r="VID6">
        <v>1.5805165415372301E-4</v>
      </c>
      <c r="VIE6">
        <v>1.57538499450993E-4</v>
      </c>
      <c r="VIF6">
        <v>1.5702534471984101E-4</v>
      </c>
      <c r="VIG6">
        <v>1.5907796358760601E-4</v>
      </c>
      <c r="VIH6">
        <v>1.5805165415372301E-4</v>
      </c>
      <c r="VII6">
        <v>1.5907796358760601E-4</v>
      </c>
      <c r="VIJ6">
        <v>1.5702534471984101E-4</v>
      </c>
      <c r="VIK6">
        <v>1.5599903525753599E-4</v>
      </c>
      <c r="VIL6">
        <v>1.5651218998868899E-4</v>
      </c>
      <c r="VIM6">
        <v>1.5907796358760601E-4</v>
      </c>
      <c r="VIN6">
        <v>1.6369635608270901E-4</v>
      </c>
      <c r="VIO6">
        <v>1.5805165415372301E-4</v>
      </c>
      <c r="VIP6">
        <v>1.5753849942257099E-4</v>
      </c>
      <c r="VIQ6">
        <v>1.6523582024774401E-4</v>
      </c>
      <c r="VIR6">
        <v>1.48301714432363E-4</v>
      </c>
      <c r="VIS6">
        <v>1.5702534471984101E-4</v>
      </c>
      <c r="VIT6">
        <v>1.6728843914393099E-4</v>
      </c>
      <c r="VIU6">
        <v>1.5651218998868899E-4</v>
      </c>
      <c r="VIV6">
        <v>1.5702534471984101E-4</v>
      </c>
      <c r="VIW6">
        <v>1.6164373721494401E-4</v>
      </c>
      <c r="VIX6">
        <v>1.5907796358760601E-4</v>
      </c>
      <c r="VIY6">
        <v>1.59591118318758E-4</v>
      </c>
      <c r="VIZ6">
        <v>1.58564808884875E-4</v>
      </c>
      <c r="VJA6">
        <v>1.58564808884875E-4</v>
      </c>
      <c r="VJB6">
        <v>1.5753849942257099E-4</v>
      </c>
      <c r="VJC6">
        <v>1.55999035285958E-4</v>
      </c>
      <c r="VJD6">
        <v>1.5805165415372301E-4</v>
      </c>
      <c r="VJE6">
        <v>1.5907796358760601E-4</v>
      </c>
      <c r="VJF6">
        <v>1.5907796358760601E-4</v>
      </c>
      <c r="VJG6">
        <v>1.59591118318758E-4</v>
      </c>
      <c r="VJH6">
        <v>1.58564808884875E-4</v>
      </c>
      <c r="VJI6">
        <v>1.7549891467183399E-4</v>
      </c>
      <c r="VJJ6">
        <v>1.5805165415372301E-4</v>
      </c>
      <c r="VJK6">
        <v>1.5907796361602699E-4</v>
      </c>
      <c r="VJL6">
        <v>1.5907796358760601E-4</v>
      </c>
      <c r="VJM6">
        <v>1.5702534471984101E-4</v>
      </c>
      <c r="VJN6">
        <v>1.5805165415372301E-4</v>
      </c>
      <c r="VJO6">
        <v>1.5856480885645299E-4</v>
      </c>
      <c r="VJP6">
        <v>1.5907796358760601E-4</v>
      </c>
      <c r="VJQ6">
        <v>1.5907796361602699E-4</v>
      </c>
      <c r="VJR6">
        <v>1.5753849942257099E-4</v>
      </c>
      <c r="VJS6">
        <v>1.5651218998868899E-4</v>
      </c>
      <c r="VJT6">
        <v>1.5805165415372301E-4</v>
      </c>
      <c r="VJU6">
        <v>1.5805165415372301E-4</v>
      </c>
      <c r="VJV6">
        <v>1.58564808884875E-4</v>
      </c>
      <c r="VJW6">
        <v>1.58564808884875E-4</v>
      </c>
      <c r="VJX6">
        <v>1.5702534471984101E-4</v>
      </c>
      <c r="VJY6">
        <v>1.5753849942257099E-4</v>
      </c>
      <c r="VJZ6">
        <v>1.5753849942257099E-4</v>
      </c>
      <c r="VKA6">
        <v>1.5907796358760601E-4</v>
      </c>
      <c r="VKB6">
        <v>1.59591118318758E-4</v>
      </c>
      <c r="VKC6">
        <v>1.6010427304990999E-4</v>
      </c>
      <c r="VKD6">
        <v>1.59591118318758E-4</v>
      </c>
      <c r="VKE6">
        <v>1.5753849942257099E-4</v>
      </c>
      <c r="VKF6">
        <v>1.5702534471984101E-4</v>
      </c>
      <c r="VKG6">
        <v>1.5753849942257099E-4</v>
      </c>
      <c r="VKH6">
        <v>1.59591118318758E-4</v>
      </c>
      <c r="VKI6">
        <v>1.59591118318758E-4</v>
      </c>
      <c r="VKJ6">
        <v>1.5702534471984101E-4</v>
      </c>
      <c r="VKK6">
        <v>1.5907796358760601E-4</v>
      </c>
      <c r="VKL6">
        <v>1.59591118318758E-4</v>
      </c>
      <c r="VKM6">
        <v>1.58564808884875E-4</v>
      </c>
      <c r="VKN6">
        <v>1.58564808884875E-4</v>
      </c>
      <c r="VKO6">
        <v>1.61643737186523E-4</v>
      </c>
      <c r="VKP6">
        <v>1.59591118318758E-4</v>
      </c>
      <c r="VKQ6">
        <v>1.58564808884875E-4</v>
      </c>
      <c r="VKR6">
        <v>1.5753849942257099E-4</v>
      </c>
      <c r="VKS6">
        <v>1.5753849942257099E-4</v>
      </c>
      <c r="VKT6">
        <v>1.5907796358760601E-4</v>
      </c>
      <c r="VKU6">
        <v>1.59591118318758E-4</v>
      </c>
      <c r="VKV6">
        <v>1.58564808884875E-4</v>
      </c>
      <c r="VKW6">
        <v>1.5805165415372301E-4</v>
      </c>
      <c r="VKX6">
        <v>1.5805165415372301E-4</v>
      </c>
      <c r="VKY6">
        <v>1.5907796358760601E-4</v>
      </c>
      <c r="VKZ6">
        <v>1.59591118318758E-4</v>
      </c>
      <c r="VLA6">
        <v>1.59591118318758E-4</v>
      </c>
      <c r="VLB6">
        <v>1.57538499450993E-4</v>
      </c>
      <c r="VLC6">
        <v>1.5907796358760601E-4</v>
      </c>
      <c r="VLD6">
        <v>1.5856480885645299E-4</v>
      </c>
      <c r="VLE6">
        <v>1.5856480885645299E-4</v>
      </c>
      <c r="VLF6">
        <v>1.6010427304990999E-4</v>
      </c>
      <c r="VLG6">
        <v>1.5805165415372301E-4</v>
      </c>
      <c r="VLH6">
        <v>1.5856480885645299E-4</v>
      </c>
      <c r="VLI6">
        <v>1.57538499450993E-4</v>
      </c>
      <c r="VLJ6">
        <v>1.57538499450993E-4</v>
      </c>
      <c r="VLK6">
        <v>1.5702534471984101E-4</v>
      </c>
      <c r="VLL6">
        <v>1.58564808884875E-4</v>
      </c>
      <c r="VLM6">
        <v>1.59591118318758E-4</v>
      </c>
      <c r="VLN6">
        <v>1.62670046620405E-4</v>
      </c>
      <c r="VLO6">
        <v>1.5805165415372301E-4</v>
      </c>
      <c r="VLP6">
        <v>1.5907796358760601E-4</v>
      </c>
      <c r="VLQ6">
        <v>1.5805165415372301E-4</v>
      </c>
      <c r="VLR6">
        <v>1.5805165415372301E-4</v>
      </c>
      <c r="VLS6">
        <v>1.5907796361602699E-4</v>
      </c>
      <c r="VLT6">
        <v>1.88327782694841E-4</v>
      </c>
      <c r="VLU6">
        <v>1.6626212971004799E-4</v>
      </c>
      <c r="VLV6">
        <v>1.6061742775264E-4</v>
      </c>
      <c r="VLW6">
        <v>2.27327541523436E-4</v>
      </c>
      <c r="VLX6">
        <v>1.6215689191767499E-4</v>
      </c>
      <c r="VLY6">
        <v>1.59591118318758E-4</v>
      </c>
      <c r="VLZ6">
        <v>1.58564808884875E-4</v>
      </c>
      <c r="VMA6">
        <v>1.57538499450993E-4</v>
      </c>
      <c r="VMB6">
        <v>1.5856480885645299E-4</v>
      </c>
      <c r="VMC6">
        <v>1.6061742775264E-4</v>
      </c>
      <c r="VMD6">
        <v>1.6010427304990999E-4</v>
      </c>
      <c r="VME6">
        <v>1.6061742775264E-4</v>
      </c>
      <c r="VMF6">
        <v>1.59591118318758E-4</v>
      </c>
      <c r="VMG6">
        <v>1.59591118318758E-4</v>
      </c>
      <c r="VMH6">
        <v>1.58564808884875E-4</v>
      </c>
      <c r="VMI6">
        <v>1.5805165415372301E-4</v>
      </c>
      <c r="VMJ6">
        <v>1.6113058248379199E-4</v>
      </c>
      <c r="VMK6">
        <v>1.6267004664882701E-4</v>
      </c>
      <c r="VML6">
        <v>1.5856480885645299E-4</v>
      </c>
      <c r="VMM6">
        <v>1.5856480885645299E-4</v>
      </c>
      <c r="VMN6">
        <v>1.5907796358760601E-4</v>
      </c>
      <c r="VMO6">
        <v>1.5907796358760601E-4</v>
      </c>
      <c r="VMP6">
        <v>1.6010427304990999E-4</v>
      </c>
      <c r="VMQ6">
        <v>1.6113058248379199E-4</v>
      </c>
      <c r="VMR6">
        <v>1.58564808884875E-4</v>
      </c>
      <c r="VMS6">
        <v>1.58564808884875E-4</v>
      </c>
      <c r="VMT6">
        <v>1.58564808884875E-4</v>
      </c>
      <c r="VMU6">
        <v>1.64209510813861E-4</v>
      </c>
      <c r="VMV6">
        <v>1.4778855972963299E-4</v>
      </c>
      <c r="VMW6">
        <v>1.7447260523795099E-4</v>
      </c>
      <c r="VMX6">
        <v>1.4727540502690301E-4</v>
      </c>
      <c r="VMY6">
        <v>1.4676225029575099E-4</v>
      </c>
      <c r="VMZ6">
        <v>1.47275404998481E-4</v>
      </c>
      <c r="VNA6">
        <v>1.48301714432363E-4</v>
      </c>
      <c r="VNB6">
        <v>1.4830171446078501E-4</v>
      </c>
      <c r="VNC6">
        <v>1.61643737186523E-4</v>
      </c>
      <c r="VND6">
        <v>1.6728843914393099E-4</v>
      </c>
      <c r="VNE6">
        <v>1.59591118318758E-4</v>
      </c>
      <c r="VNF6">
        <v>1.6113058248379199E-4</v>
      </c>
      <c r="VNG6">
        <v>1.6164373721494401E-4</v>
      </c>
      <c r="VNH6">
        <v>1.59591118318758E-4</v>
      </c>
      <c r="VNI6">
        <v>1.62670046620405E-4</v>
      </c>
      <c r="VNJ6">
        <v>1.5907796358760601E-4</v>
      </c>
      <c r="VNK6">
        <v>1.59591118318758E-4</v>
      </c>
      <c r="VNL6">
        <v>1.5907796361602699E-4</v>
      </c>
      <c r="VNM6">
        <v>1.6113058248379199E-4</v>
      </c>
      <c r="VNN6">
        <v>1.5907796361602699E-4</v>
      </c>
      <c r="VNO6">
        <v>1.6215689191767499E-4</v>
      </c>
      <c r="VNP6">
        <v>1.6113058245537099E-4</v>
      </c>
      <c r="VNQ6">
        <v>1.59591118318758E-4</v>
      </c>
      <c r="VNR6">
        <v>1.6061742778106201E-4</v>
      </c>
      <c r="VNS6">
        <v>1.5907796358760601E-4</v>
      </c>
      <c r="VNT6">
        <v>1.5805165415372301E-4</v>
      </c>
      <c r="VNU6">
        <v>1.63183201379979E-4</v>
      </c>
      <c r="VNV6">
        <v>1.5805165415372301E-4</v>
      </c>
      <c r="VNW6">
        <v>1.5907796358760601E-4</v>
      </c>
      <c r="VNX6">
        <v>1.5907796361602699E-4</v>
      </c>
      <c r="VNY6">
        <v>1.5907796361602699E-4</v>
      </c>
      <c r="VNZ6">
        <v>1.5907796358760601E-4</v>
      </c>
      <c r="VOA6">
        <v>1.5907796361602699E-4</v>
      </c>
      <c r="VOB6">
        <v>1.58564808884875E-4</v>
      </c>
      <c r="VOC6">
        <v>1.5907796361602699E-4</v>
      </c>
      <c r="VOD6">
        <v>1.6010427304990999E-4</v>
      </c>
      <c r="VOE6">
        <v>1.6113058248379199E-4</v>
      </c>
      <c r="VOF6">
        <v>1.59591118318758E-4</v>
      </c>
      <c r="VOG6">
        <v>1.58564808884875E-4</v>
      </c>
      <c r="VOH6">
        <v>1.5907796358760601E-4</v>
      </c>
      <c r="VOI6">
        <v>1.58564808884875E-4</v>
      </c>
      <c r="VOJ6">
        <v>1.59591118318758E-4</v>
      </c>
      <c r="VOK6">
        <v>1.6061742775264E-4</v>
      </c>
      <c r="VOL6">
        <v>1.5856480885645299E-4</v>
      </c>
      <c r="VOM6">
        <v>1.6010427302148801E-4</v>
      </c>
      <c r="VON6">
        <v>1.59591118318758E-4</v>
      </c>
      <c r="VOO6">
        <v>1.58564808884875E-4</v>
      </c>
      <c r="VOP6">
        <v>1.5907796358760601E-4</v>
      </c>
      <c r="VOQ6">
        <v>1.6061742775264E-4</v>
      </c>
      <c r="VOR6">
        <v>1.6215689191767499E-4</v>
      </c>
      <c r="VOS6">
        <v>1.5907796361602699E-4</v>
      </c>
      <c r="VOT6">
        <v>1.58564808884875E-4</v>
      </c>
      <c r="VOU6">
        <v>1.5907796361602699E-4</v>
      </c>
      <c r="VOV6">
        <v>1.6010427304990999E-4</v>
      </c>
      <c r="VOW6">
        <v>1.5907796358760601E-4</v>
      </c>
      <c r="VOX6">
        <v>1.5907796361602699E-4</v>
      </c>
      <c r="VOY6">
        <v>1.6113058248379199E-4</v>
      </c>
      <c r="VOZ6">
        <v>1.5805165415372301E-4</v>
      </c>
      <c r="VPA6">
        <v>1.6010427302148801E-4</v>
      </c>
      <c r="VPB6">
        <v>1.59591118318758E-4</v>
      </c>
      <c r="VPC6">
        <v>1.6010427304990999E-4</v>
      </c>
      <c r="VPD6">
        <v>1.6113058248379199E-4</v>
      </c>
      <c r="VPE6">
        <v>1.6010427302148801E-4</v>
      </c>
      <c r="VPF6">
        <v>1.57538499450993E-4</v>
      </c>
      <c r="VPG6">
        <v>1.5856480885645299E-4</v>
      </c>
      <c r="VPH6">
        <v>1.59591118318758E-4</v>
      </c>
      <c r="VPI6">
        <v>1.6061742778106201E-4</v>
      </c>
      <c r="VPJ6">
        <v>1.5805165415372301E-4</v>
      </c>
      <c r="VPK6">
        <v>1.6010427302148801E-4</v>
      </c>
      <c r="VPL6">
        <v>1.6010427304990999E-4</v>
      </c>
      <c r="VPM6">
        <v>1.59591118318758E-4</v>
      </c>
      <c r="VPN6">
        <v>1.6215689191767499E-4</v>
      </c>
      <c r="VPO6">
        <v>1.6010427302148801E-4</v>
      </c>
      <c r="VPP6">
        <v>1.58564808884875E-4</v>
      </c>
      <c r="VPQ6">
        <v>1.8422254493088901E-4</v>
      </c>
      <c r="VPR6">
        <v>1.7498575996910401E-4</v>
      </c>
      <c r="VPS6">
        <v>1.6523582027616599E-4</v>
      </c>
      <c r="VPT6">
        <v>1.62156891946096E-4</v>
      </c>
      <c r="VPU6">
        <v>1.6010427302148801E-4</v>
      </c>
      <c r="VPV6">
        <v>1.59591118318758E-4</v>
      </c>
      <c r="VPW6">
        <v>1.6010427304990999E-4</v>
      </c>
      <c r="VPX6">
        <v>1.5856480885645299E-4</v>
      </c>
      <c r="VPY6">
        <v>1.6010427304990999E-4</v>
      </c>
      <c r="VPZ6">
        <v>1.6061742775264E-4</v>
      </c>
      <c r="VQA6">
        <v>1.6010427304990999E-4</v>
      </c>
      <c r="VQB6">
        <v>1.59591118318758E-4</v>
      </c>
      <c r="VQC6">
        <v>1.6267004664882701E-4</v>
      </c>
      <c r="VQD6">
        <v>1.6061742778106201E-4</v>
      </c>
      <c r="VQE6">
        <v>1.5907796361602699E-4</v>
      </c>
      <c r="VQF6">
        <v>1.6010427302148801E-4</v>
      </c>
      <c r="VQG6">
        <v>1.6061742775264E-4</v>
      </c>
      <c r="VQH6">
        <v>1.5805165415372301E-4</v>
      </c>
      <c r="VQI6">
        <v>1.6267004664882701E-4</v>
      </c>
      <c r="VQJ6">
        <v>1.59591118318758E-4</v>
      </c>
      <c r="VQK6">
        <v>1.6010427304990999E-4</v>
      </c>
      <c r="VQL6">
        <v>1.63183201379979E-4</v>
      </c>
      <c r="VQM6">
        <v>1.6113058248379199E-4</v>
      </c>
      <c r="VQN6">
        <v>1.5856480885645299E-4</v>
      </c>
      <c r="VQO6">
        <v>1.6164373721494401E-4</v>
      </c>
      <c r="VQP6">
        <v>1.6113058248379199E-4</v>
      </c>
      <c r="VQQ6">
        <v>1.6010427304990999E-4</v>
      </c>
      <c r="VQR6">
        <v>1.6113058248379199E-4</v>
      </c>
      <c r="VQS6">
        <v>1.59591118318758E-4</v>
      </c>
      <c r="VQT6">
        <v>1.5907796361602699E-4</v>
      </c>
      <c r="VQU6">
        <v>1.59591118318758E-4</v>
      </c>
      <c r="VQV6">
        <v>1.6061742775264E-4</v>
      </c>
      <c r="VQW6">
        <v>1.6113058248379199E-4</v>
      </c>
      <c r="VQX6">
        <v>1.6061742775264E-4</v>
      </c>
      <c r="VQY6">
        <v>1.6113058248379199E-4</v>
      </c>
      <c r="VQZ6">
        <v>1.5753849942257099E-4</v>
      </c>
      <c r="VRA6">
        <v>1.59591118318758E-4</v>
      </c>
      <c r="VRB6">
        <v>1.6061742775264E-4</v>
      </c>
      <c r="VRC6">
        <v>1.6113058248379199E-4</v>
      </c>
      <c r="VRD6">
        <v>1.6061742775264E-4</v>
      </c>
      <c r="VRE6">
        <v>1.59591118318758E-4</v>
      </c>
      <c r="VRF6">
        <v>1.59591118318758E-4</v>
      </c>
      <c r="VRG6">
        <v>1.6061742775264E-4</v>
      </c>
      <c r="VRH6">
        <v>1.5907796358760601E-4</v>
      </c>
      <c r="VRI6">
        <v>1.6164373721494401E-4</v>
      </c>
      <c r="VRJ6">
        <v>1.6113058248379199E-4</v>
      </c>
      <c r="VRK6">
        <v>1.61643737186523E-4</v>
      </c>
      <c r="VRL6">
        <v>1.6061742775264E-4</v>
      </c>
      <c r="VRM6">
        <v>1.6010427304990999E-4</v>
      </c>
      <c r="VRN6">
        <v>1.5907796358760601E-4</v>
      </c>
      <c r="VRO6">
        <v>1.59591118318758E-4</v>
      </c>
      <c r="VRP6">
        <v>1.6113058248379199E-4</v>
      </c>
      <c r="VRQ6">
        <v>1.5907796361602699E-4</v>
      </c>
      <c r="VRR6">
        <v>1.5907796361602699E-4</v>
      </c>
      <c r="VRS6">
        <v>1.6113058248379199E-4</v>
      </c>
      <c r="VRT6">
        <v>1.6113058245537099E-4</v>
      </c>
      <c r="VRU6">
        <v>1.6113058248379199E-4</v>
      </c>
      <c r="VRV6">
        <v>1.5907796358760601E-4</v>
      </c>
      <c r="VRW6">
        <v>1.6010427302148801E-4</v>
      </c>
      <c r="VRX6">
        <v>1.59591118318758E-4</v>
      </c>
      <c r="VRY6">
        <v>2.6632730035203102E-4</v>
      </c>
      <c r="VRZ6">
        <v>1.72933141072917E-4</v>
      </c>
      <c r="VSA6">
        <v>1.6472266551659199E-4</v>
      </c>
      <c r="VSB6">
        <v>1.6113058248379199E-4</v>
      </c>
      <c r="VSC6">
        <v>1.6164373721494401E-4</v>
      </c>
      <c r="VSD6">
        <v>1.68827903280543E-4</v>
      </c>
      <c r="VSE6">
        <v>1.6061742775264E-4</v>
      </c>
      <c r="VSF6">
        <v>1.6010427304990999E-4</v>
      </c>
      <c r="VSG6">
        <v>1.6010427304990999E-4</v>
      </c>
      <c r="VSH6">
        <v>1.6113058248379199E-4</v>
      </c>
      <c r="VSI6">
        <v>1.6267004664882701E-4</v>
      </c>
      <c r="VSJ6">
        <v>1.6267004664882701E-4</v>
      </c>
      <c r="VSK6">
        <v>1.6113058248379199E-4</v>
      </c>
      <c r="VSL6">
        <v>1.5959111829033599E-4</v>
      </c>
      <c r="VSM6">
        <v>1.61643737186523E-4</v>
      </c>
      <c r="VSN6">
        <v>1.6113058248379199E-4</v>
      </c>
      <c r="VSO6">
        <v>1.6113058248379199E-4</v>
      </c>
      <c r="VSP6">
        <v>1.6267004664882701E-4</v>
      </c>
      <c r="VSQ6">
        <v>2.01669805449E-4</v>
      </c>
      <c r="VSR6">
        <v>2.0269611491130401E-4</v>
      </c>
      <c r="VSS6">
        <v>1.71393676907882E-4</v>
      </c>
      <c r="VST6">
        <v>1.9653825825116601E-4</v>
      </c>
      <c r="VSU6">
        <v>1.61643737186523E-4</v>
      </c>
      <c r="VSV6">
        <v>1.6061742775264E-4</v>
      </c>
      <c r="VSW6">
        <v>1.6113058248379199E-4</v>
      </c>
      <c r="VSX6">
        <v>1.6164373721494401E-4</v>
      </c>
      <c r="VSY6">
        <v>1.61643737186523E-4</v>
      </c>
      <c r="VSZ6">
        <v>1.6215689191767499E-4</v>
      </c>
      <c r="VTA6">
        <v>1.6061742775264E-4</v>
      </c>
      <c r="VTB6">
        <v>1.6010427304990999E-4</v>
      </c>
      <c r="VTC6">
        <v>1.7806468827075099E-4</v>
      </c>
      <c r="VTD6">
        <v>1.79090997733055E-4</v>
      </c>
      <c r="VTE6">
        <v>1.62156891946096E-4</v>
      </c>
      <c r="VTF6">
        <v>1.63183201379979E-4</v>
      </c>
      <c r="VTG6">
        <v>1.6061742775264E-4</v>
      </c>
      <c r="VTH6">
        <v>1.6010427304990999E-4</v>
      </c>
      <c r="VTI6">
        <v>1.6010427304990999E-4</v>
      </c>
      <c r="VTJ6">
        <v>1.6061742775264E-4</v>
      </c>
      <c r="VTK6">
        <v>1.6267004664882701E-4</v>
      </c>
      <c r="VTL6">
        <v>1.6215689191767499E-4</v>
      </c>
      <c r="VTM6">
        <v>1.6010427304990999E-4</v>
      </c>
      <c r="VTN6">
        <v>1.6010427304990999E-4</v>
      </c>
      <c r="VTO6">
        <v>1.6061742775264E-4</v>
      </c>
      <c r="VTP6">
        <v>1.6113058248379199E-4</v>
      </c>
      <c r="VTQ6">
        <v>1.6215689191767499E-4</v>
      </c>
      <c r="VTR6">
        <v>1.7703837883686899E-4</v>
      </c>
      <c r="VTS6">
        <v>1.4932802386624601E-4</v>
      </c>
      <c r="VTT6">
        <v>1.4778855972963299E-4</v>
      </c>
      <c r="VTU6">
        <v>1.48814869163516E-4</v>
      </c>
      <c r="VTV6">
        <v>1.4932802389466799E-4</v>
      </c>
      <c r="VTW6">
        <v>1.5035433332854999E-4</v>
      </c>
      <c r="VTX6">
        <v>2.2219599429718E-4</v>
      </c>
      <c r="VTY6">
        <v>1.50867488031281E-4</v>
      </c>
      <c r="VTZ6">
        <v>1.4932802389466799E-4</v>
      </c>
      <c r="VUA6">
        <v>1.64722665545014E-4</v>
      </c>
      <c r="VUB6">
        <v>1.62156891946096E-4</v>
      </c>
      <c r="VUC6">
        <v>1.6061742778106201E-4</v>
      </c>
      <c r="VUD6">
        <v>1.79090997733055E-4</v>
      </c>
      <c r="VUE6">
        <v>1.5805165415372301E-4</v>
      </c>
      <c r="VUF6">
        <v>1.6061742775264E-4</v>
      </c>
      <c r="VUG6">
        <v>1.61643737186523E-4</v>
      </c>
      <c r="VUH6">
        <v>1.61643737186523E-4</v>
      </c>
      <c r="VUI6">
        <v>1.6061742778106201E-4</v>
      </c>
      <c r="VUJ6">
        <v>1.6164373721494401E-4</v>
      </c>
      <c r="VUK6">
        <v>1.6113058248379199E-4</v>
      </c>
      <c r="VUL6">
        <v>1.5907796358760601E-4</v>
      </c>
      <c r="VUM6">
        <v>1.6010427304990999E-4</v>
      </c>
      <c r="VUN6">
        <v>1.6164373721494401E-4</v>
      </c>
      <c r="VUO6">
        <v>1.63183201379979E-4</v>
      </c>
      <c r="VUP6">
        <v>1.64209510813861E-4</v>
      </c>
      <c r="VUQ6">
        <v>1.6113058248379199E-4</v>
      </c>
      <c r="VUR6">
        <v>1.6061742775264E-4</v>
      </c>
      <c r="VUS6">
        <v>1.61643737186523E-4</v>
      </c>
      <c r="VUT6">
        <v>1.6113058248379199E-4</v>
      </c>
      <c r="VUU6">
        <v>1.6728843914393099E-4</v>
      </c>
      <c r="VUV6">
        <v>1.5907796361602699E-4</v>
      </c>
      <c r="VUW6">
        <v>1.6010427302148801E-4</v>
      </c>
      <c r="VUX6">
        <v>1.6061742778106201E-4</v>
      </c>
      <c r="VUY6">
        <v>1.6061742775264E-4</v>
      </c>
      <c r="VUZ6">
        <v>1.66775284412779E-4</v>
      </c>
      <c r="VVA6">
        <v>1.7190683161061299E-4</v>
      </c>
      <c r="VVB6">
        <v>1.6215689191767499E-4</v>
      </c>
      <c r="VVC6">
        <v>1.6010427304990999E-4</v>
      </c>
      <c r="VVD6">
        <v>1.61643737186523E-4</v>
      </c>
      <c r="VVE6">
        <v>1.61643737186523E-4</v>
      </c>
      <c r="VVF6">
        <v>1.61643737186523E-4</v>
      </c>
      <c r="VVG6">
        <v>1.62670046620405E-4</v>
      </c>
      <c r="VVH6">
        <v>1.6164373721494401E-4</v>
      </c>
      <c r="VVI6">
        <v>1.6061742778106201E-4</v>
      </c>
      <c r="VVJ6">
        <v>1.6164373721494401E-4</v>
      </c>
      <c r="VVK6">
        <v>1.6215689191767499E-4</v>
      </c>
      <c r="VVL6">
        <v>1.6215689191767499E-4</v>
      </c>
      <c r="VVM6">
        <v>1.64722665545014E-4</v>
      </c>
      <c r="VVN6">
        <v>1.6010427302148801E-4</v>
      </c>
      <c r="VVO6">
        <v>1.6010427304990999E-4</v>
      </c>
      <c r="VVP6">
        <v>1.6061742775264E-4</v>
      </c>
      <c r="VVQ6">
        <v>1.6113058248379199E-4</v>
      </c>
      <c r="VVR6">
        <v>2.0885397157144301E-4</v>
      </c>
      <c r="VVS6">
        <v>1.7447260523795099E-4</v>
      </c>
      <c r="VVT6">
        <v>1.6267004664882701E-4</v>
      </c>
      <c r="VVU6">
        <v>1.6113058245537099E-4</v>
      </c>
      <c r="VVV6">
        <v>1.6113058248379199E-4</v>
      </c>
      <c r="VVW6">
        <v>1.6215689191767499E-4</v>
      </c>
      <c r="VVX6">
        <v>1.64209510813861E-4</v>
      </c>
      <c r="VVY6">
        <v>1.6215689191767499E-4</v>
      </c>
      <c r="VVZ6">
        <v>1.49841178597398E-4</v>
      </c>
      <c r="VWA6">
        <v>1.6061742775264E-4</v>
      </c>
      <c r="VWB6">
        <v>1.6061742775264E-4</v>
      </c>
      <c r="VWC6">
        <v>1.6113058248379199E-4</v>
      </c>
      <c r="VWD6">
        <v>2.3964325481529099E-4</v>
      </c>
      <c r="VWE6">
        <v>1.6113058248379199E-4</v>
      </c>
      <c r="VWF6">
        <v>1.6113058248379199E-4</v>
      </c>
      <c r="VWG6">
        <v>1.6164373721494401E-4</v>
      </c>
      <c r="VWH6">
        <v>1.6882790330896501E-4</v>
      </c>
      <c r="VWI6">
        <v>1.63183201351557E-4</v>
      </c>
      <c r="VWJ6">
        <v>1.6215689191767499E-4</v>
      </c>
      <c r="VWK6">
        <v>1.6113058245537099E-4</v>
      </c>
      <c r="VWL6">
        <v>1.6113058248379199E-4</v>
      </c>
      <c r="VWM6">
        <v>1.6164373721494401E-4</v>
      </c>
      <c r="VWN6">
        <v>1.6215689191767499E-4</v>
      </c>
      <c r="VWO6">
        <v>1.6267004664882701E-4</v>
      </c>
      <c r="VWP6">
        <v>1.64209510813861E-4</v>
      </c>
      <c r="VWQ6">
        <v>1.61643737186523E-4</v>
      </c>
      <c r="VWR6">
        <v>1.6113058248379199E-4</v>
      </c>
      <c r="VWS6">
        <v>1.6010427304990999E-4</v>
      </c>
      <c r="VWT6">
        <v>1.6164373721494401E-4</v>
      </c>
      <c r="VWU6">
        <v>1.6164373721494401E-4</v>
      </c>
      <c r="VWV6">
        <v>1.65748974978896E-4</v>
      </c>
      <c r="VWW6">
        <v>1.6267004664882701E-4</v>
      </c>
      <c r="VWX6">
        <v>1.6113058248379199E-4</v>
      </c>
      <c r="VWY6">
        <v>1.6061742775264E-4</v>
      </c>
      <c r="VWZ6">
        <v>1.6061742775264E-4</v>
      </c>
      <c r="VXA6">
        <v>1.6113058248379199E-4</v>
      </c>
      <c r="VXB6">
        <v>2.2219599429718E-4</v>
      </c>
      <c r="VXC6">
        <v>1.6267004664882701E-4</v>
      </c>
      <c r="VXD6">
        <v>1.6113058248379199E-4</v>
      </c>
      <c r="VXE6">
        <v>1.6215689191767499E-4</v>
      </c>
      <c r="VXF6">
        <v>1.66775284412779E-4</v>
      </c>
      <c r="VXG6">
        <v>1.6369635608270901E-4</v>
      </c>
      <c r="VXH6">
        <v>1.6113058248379199E-4</v>
      </c>
      <c r="VXI6">
        <v>1.52406952224737E-4</v>
      </c>
      <c r="VXJ6">
        <v>1.50867488059702E-4</v>
      </c>
      <c r="VXK6">
        <v>1.5240695219631499E-4</v>
      </c>
      <c r="VXL6">
        <v>1.5292010692746701E-4</v>
      </c>
      <c r="VXM6">
        <v>1.65748974978896E-4</v>
      </c>
      <c r="VXN6">
        <v>1.6061742775264E-4</v>
      </c>
      <c r="VXO6">
        <v>1.50867488059702E-4</v>
      </c>
      <c r="VXP6">
        <v>1.4932802389466799E-4</v>
      </c>
      <c r="VXQ6">
        <v>1.50867488059702E-4</v>
      </c>
      <c r="VXR6">
        <v>1.92433020487214E-4</v>
      </c>
      <c r="VXS6">
        <v>1.6831474857781299E-4</v>
      </c>
      <c r="VXT6">
        <v>1.70367367474E-4</v>
      </c>
      <c r="VXU6">
        <v>1.48814869163516E-4</v>
      </c>
      <c r="VXV6">
        <v>1.48814869191937E-4</v>
      </c>
      <c r="VXW6">
        <v>1.4932802389466799E-4</v>
      </c>
      <c r="VXX6">
        <v>1.50867488059702E-4</v>
      </c>
      <c r="VXY6">
        <v>1.6472266551659199E-4</v>
      </c>
      <c r="VXZ6">
        <v>1.7806468827075099E-4</v>
      </c>
      <c r="VYA6">
        <v>1.6010427304990999E-4</v>
      </c>
      <c r="VYB6">
        <v>1.4984117862582E-4</v>
      </c>
      <c r="VYC6">
        <v>1.50867488059702E-4</v>
      </c>
      <c r="VYD6">
        <v>1.5035433332854999E-4</v>
      </c>
      <c r="VYE6">
        <v>1.7190683161061299E-4</v>
      </c>
      <c r="VYF6">
        <v>1.52406952224737E-4</v>
      </c>
      <c r="VYG6">
        <v>1.5035433335697199E-4</v>
      </c>
      <c r="VYH6">
        <v>1.4984117862582E-4</v>
      </c>
      <c r="VYI6">
        <v>1.4984117862582E-4</v>
      </c>
      <c r="VYJ6">
        <v>1.4984117862582E-4</v>
      </c>
      <c r="VYK6">
        <v>1.61643737186523E-4</v>
      </c>
      <c r="VYL6">
        <v>1.5805165415372301E-4</v>
      </c>
      <c r="VYM6">
        <v>1.48814869191937E-4</v>
      </c>
      <c r="VYN6">
        <v>1.5035433332854999E-4</v>
      </c>
      <c r="VYO6">
        <v>1.5702534471984101E-4</v>
      </c>
      <c r="VYP6">
        <v>1.70367367445578E-4</v>
      </c>
      <c r="VYQ6">
        <v>1.66775284412779E-4</v>
      </c>
      <c r="VYR6">
        <v>1.5856480885645299E-4</v>
      </c>
      <c r="VYS6">
        <v>1.4932802389466799E-4</v>
      </c>
      <c r="VYT6">
        <v>1.6882790330896501E-4</v>
      </c>
      <c r="VYU6">
        <v>1.6267004664882701E-4</v>
      </c>
      <c r="VYV6">
        <v>1.6267004664882701E-4</v>
      </c>
      <c r="VYW6">
        <v>1.64722665545014E-4</v>
      </c>
      <c r="VYX6">
        <v>1.62670046620405E-4</v>
      </c>
      <c r="VYY6">
        <v>1.61643737186523E-4</v>
      </c>
      <c r="VYZ6">
        <v>1.6164373721494401E-4</v>
      </c>
      <c r="VZA6">
        <v>1.6164373721494401E-4</v>
      </c>
      <c r="VZB6">
        <v>1.61643737186523E-4</v>
      </c>
      <c r="VZC6">
        <v>1.68314748606235E-4</v>
      </c>
      <c r="VZD6">
        <v>1.6523582024774401E-4</v>
      </c>
      <c r="VZE6">
        <v>1.62670046620405E-4</v>
      </c>
      <c r="VZF6">
        <v>1.6215689191767499E-4</v>
      </c>
      <c r="VZG6">
        <v>1.6164373721494401E-4</v>
      </c>
      <c r="VZH6">
        <v>1.6215689191767499E-4</v>
      </c>
      <c r="VZI6">
        <v>1.6831474857781299E-4</v>
      </c>
      <c r="VZJ6">
        <v>1.65748974978896E-4</v>
      </c>
      <c r="VZK6">
        <v>1.64209510813861E-4</v>
      </c>
      <c r="VZL6">
        <v>2.1347236403812501E-4</v>
      </c>
      <c r="VZM6">
        <v>1.6882790330896501E-4</v>
      </c>
      <c r="VZN6">
        <v>1.7241998634176501E-4</v>
      </c>
      <c r="VZO6">
        <v>1.63183201379979E-4</v>
      </c>
      <c r="VZP6">
        <v>1.6164373721494401E-4</v>
      </c>
      <c r="VZQ6">
        <v>1.6267004664882701E-4</v>
      </c>
      <c r="VZR6">
        <v>1.64209510813861E-4</v>
      </c>
      <c r="VZS6">
        <v>1.63183201379979E-4</v>
      </c>
      <c r="VZT6">
        <v>1.64209510813861E-4</v>
      </c>
      <c r="VZU6">
        <v>1.62156891946096E-4</v>
      </c>
      <c r="VZV6">
        <v>1.6215689191767499E-4</v>
      </c>
      <c r="VZW6">
        <v>1.61643737186523E-4</v>
      </c>
      <c r="VZX6">
        <v>1.62156891946096E-4</v>
      </c>
      <c r="VZY6">
        <v>1.63183201351557E-4</v>
      </c>
      <c r="VZZ6">
        <v>1.6472266551659199E-4</v>
      </c>
      <c r="WAA6">
        <v>1.6523582024774401E-4</v>
      </c>
      <c r="WAB6">
        <v>1.6164373721494401E-4</v>
      </c>
      <c r="WAC6">
        <v>1.6215689191767499E-4</v>
      </c>
      <c r="WAD6">
        <v>1.6267004664882701E-4</v>
      </c>
      <c r="WAE6">
        <v>2.1809075653322899E-4</v>
      </c>
      <c r="WAF6">
        <v>1.6626212971004799E-4</v>
      </c>
      <c r="WAG6">
        <v>1.6215689191767499E-4</v>
      </c>
      <c r="WAH6">
        <v>1.63183201379979E-4</v>
      </c>
      <c r="WAI6">
        <v>1.6267004664882701E-4</v>
      </c>
      <c r="WAJ6">
        <v>1.6369635608270901E-4</v>
      </c>
      <c r="WAK6">
        <v>1.6061742775264E-4</v>
      </c>
      <c r="WAL6">
        <v>1.7241998637018601E-4</v>
      </c>
      <c r="WAM6">
        <v>1.5292010695588899E-4</v>
      </c>
      <c r="WAN6">
        <v>1.5035433335697199E-4</v>
      </c>
      <c r="WAO6">
        <v>1.50867488059702E-4</v>
      </c>
      <c r="WAP6">
        <v>1.51380642790854E-4</v>
      </c>
      <c r="WAQ6">
        <v>1.51380642790854E-4</v>
      </c>
      <c r="WAR6">
        <v>1.9089355632218E-4</v>
      </c>
      <c r="WAS6">
        <v>1.8832778272326301E-4</v>
      </c>
      <c r="WAT6">
        <v>1.50867488059702E-4</v>
      </c>
      <c r="WAU6">
        <v>1.53433261658619E-4</v>
      </c>
      <c r="WAV6">
        <v>1.6882790330896501E-4</v>
      </c>
      <c r="WAW6">
        <v>1.66775284412779E-4</v>
      </c>
      <c r="WAX6">
        <v>1.63183201351557E-4</v>
      </c>
      <c r="WAY6">
        <v>1.6164373721494401E-4</v>
      </c>
      <c r="WAZ6">
        <v>1.6882790330896501E-4</v>
      </c>
      <c r="WBA6">
        <v>1.6369635608270901E-4</v>
      </c>
      <c r="WBB6">
        <v>1.63183201379979E-4</v>
      </c>
      <c r="WBC6">
        <v>2.12446054604242E-4</v>
      </c>
      <c r="WBD6">
        <v>1.63183201379979E-4</v>
      </c>
      <c r="WBE6">
        <v>1.6472266551659199E-4</v>
      </c>
      <c r="WBF6">
        <v>1.6215689191767499E-4</v>
      </c>
      <c r="WBG6">
        <v>1.6215689191767499E-4</v>
      </c>
      <c r="WBH6">
        <v>1.6267004664882701E-4</v>
      </c>
      <c r="WBI6">
        <v>1.6831474857781299E-4</v>
      </c>
      <c r="WBJ6">
        <v>1.64209510813861E-4</v>
      </c>
      <c r="WBK6">
        <v>2.12959209335394E-4</v>
      </c>
      <c r="WBL6">
        <v>1.63183201351557E-4</v>
      </c>
      <c r="WBM6">
        <v>1.63183201379979E-4</v>
      </c>
      <c r="WBN6">
        <v>2.0218296018015199E-4</v>
      </c>
      <c r="WBO6">
        <v>1.7088052217672999E-4</v>
      </c>
      <c r="WBP6">
        <v>1.6369635608270901E-4</v>
      </c>
      <c r="WBQ6">
        <v>1.6164373721494401E-4</v>
      </c>
      <c r="WBR6">
        <v>1.63183201379979E-4</v>
      </c>
      <c r="WBS6">
        <v>1.6523582024774401E-4</v>
      </c>
      <c r="WBT6">
        <v>2.0218296018015199E-4</v>
      </c>
      <c r="WBU6">
        <v>1.48301714432363E-4</v>
      </c>
      <c r="WBV6">
        <v>1.64209510813861E-4</v>
      </c>
      <c r="WBW6">
        <v>1.6215689191767499E-4</v>
      </c>
      <c r="WBX6">
        <v>1.63183201379979E-4</v>
      </c>
      <c r="WBY6">
        <v>2.0218296018015199E-4</v>
      </c>
      <c r="WBZ6">
        <v>1.6626212968162601E-4</v>
      </c>
      <c r="WCA6">
        <v>1.64722665545014E-4</v>
      </c>
      <c r="WCB6">
        <v>1.6369635608270901E-4</v>
      </c>
      <c r="WCC6">
        <v>1.6369635611113099E-4</v>
      </c>
      <c r="WCD6">
        <v>1.6215689191767499E-4</v>
      </c>
      <c r="WCE6">
        <v>1.6677528444120001E-4</v>
      </c>
      <c r="WCF6">
        <v>1.8319623549700701E-4</v>
      </c>
      <c r="WCG6">
        <v>1.67801593846661E-4</v>
      </c>
      <c r="WCH6">
        <v>1.6728843914393099E-4</v>
      </c>
      <c r="WCI6">
        <v>1.63183201351557E-4</v>
      </c>
      <c r="WCJ6">
        <v>2.02182960208574E-4</v>
      </c>
      <c r="WCK6">
        <v>1.92433020487214E-4</v>
      </c>
      <c r="WCL6">
        <v>1.6523582024774401E-4</v>
      </c>
      <c r="WCM6">
        <v>1.64209510813861E-4</v>
      </c>
      <c r="WCN6">
        <v>1.6369635611113099E-4</v>
      </c>
      <c r="WCO6">
        <v>1.7549891467183399E-4</v>
      </c>
      <c r="WCP6">
        <v>1.6523582024774401E-4</v>
      </c>
      <c r="WCQ6">
        <v>1.50867488059702E-4</v>
      </c>
      <c r="WCR6">
        <v>1.6780159387508301E-4</v>
      </c>
      <c r="WCS6">
        <v>1.6472266551659199E-4</v>
      </c>
      <c r="WCT6">
        <v>1.64722665545014E-4</v>
      </c>
      <c r="WCU6">
        <v>1.6523582024774401E-4</v>
      </c>
      <c r="WCV6">
        <v>1.63183201379979E-4</v>
      </c>
      <c r="WCW6">
        <v>1.8063046189808999E-4</v>
      </c>
      <c r="WCX6">
        <v>1.64209510813861E-4</v>
      </c>
      <c r="WCY6">
        <v>1.64722665545014E-4</v>
      </c>
      <c r="WCZ6">
        <v>1.67801593846661E-4</v>
      </c>
      <c r="WDA6">
        <v>1.65748974978896E-4</v>
      </c>
      <c r="WDB6">
        <v>2.0885397157144301E-4</v>
      </c>
      <c r="WDC6">
        <v>1.6574897495047399E-4</v>
      </c>
      <c r="WDD6">
        <v>1.65748974978896E-4</v>
      </c>
      <c r="WDE6">
        <v>1.6472266551659199E-4</v>
      </c>
      <c r="WDF6">
        <v>1.6677528444120001E-4</v>
      </c>
      <c r="WDG6">
        <v>1.6369635608270901E-4</v>
      </c>
      <c r="WDH6">
        <v>1.64209510813861E-4</v>
      </c>
      <c r="WDI6">
        <v>1.6523582024774401E-4</v>
      </c>
      <c r="WDJ6">
        <v>1.6523582024774401E-4</v>
      </c>
      <c r="WDK6">
        <v>1.6369635608270901E-4</v>
      </c>
      <c r="WDL6">
        <v>1.6472266551659199E-4</v>
      </c>
      <c r="WDM6">
        <v>1.63183201379979E-4</v>
      </c>
      <c r="WDN6">
        <v>1.6267004664882701E-4</v>
      </c>
      <c r="WDO6">
        <v>1.6472266551659199E-4</v>
      </c>
      <c r="WDP6">
        <v>1.6523582024774401E-4</v>
      </c>
      <c r="WDQ6">
        <v>1.64722665545014E-4</v>
      </c>
      <c r="WDR6">
        <v>1.7498575996910401E-4</v>
      </c>
      <c r="WDS6">
        <v>1.63183201379979E-4</v>
      </c>
      <c r="WDT6">
        <v>1.6882790330896501E-4</v>
      </c>
      <c r="WDU6">
        <v>2.2168283959444999E-4</v>
      </c>
      <c r="WDV6">
        <v>1.65748974978896E-4</v>
      </c>
      <c r="WDW6">
        <v>1.65748974978896E-4</v>
      </c>
      <c r="WDX6">
        <v>1.6215689191767499E-4</v>
      </c>
      <c r="WDY6">
        <v>1.64722665545014E-4</v>
      </c>
      <c r="WDZ6">
        <v>1.64209510813861E-4</v>
      </c>
      <c r="WEA6">
        <v>1.6472266551659199E-4</v>
      </c>
      <c r="WEB6">
        <v>1.6523582027616599E-4</v>
      </c>
      <c r="WEC6">
        <v>1.64722665545014E-4</v>
      </c>
      <c r="WED6">
        <v>1.6215689191767499E-4</v>
      </c>
      <c r="WEE6">
        <v>1.6369635608270901E-4</v>
      </c>
      <c r="WEF6">
        <v>1.6369635611113099E-4</v>
      </c>
      <c r="WEG6">
        <v>1.64209510813861E-4</v>
      </c>
      <c r="WEH6">
        <v>1.6626212968162601E-4</v>
      </c>
      <c r="WEI6">
        <v>1.64722665545014E-4</v>
      </c>
      <c r="WEJ6">
        <v>1.6472266551659199E-4</v>
      </c>
      <c r="WEK6">
        <v>1.63183201379979E-4</v>
      </c>
      <c r="WEL6">
        <v>1.64209510813861E-4</v>
      </c>
      <c r="WEM6">
        <v>1.64209510813861E-4</v>
      </c>
      <c r="WEN6">
        <v>1.6523582024774401E-4</v>
      </c>
      <c r="WEO6">
        <v>1.67801593846661E-4</v>
      </c>
      <c r="WEP6">
        <v>1.6420951078544E-4</v>
      </c>
      <c r="WEQ6">
        <v>1.63183201351557E-4</v>
      </c>
      <c r="WER6">
        <v>1.64209510813861E-4</v>
      </c>
      <c r="WES6">
        <v>1.6472266551659199E-4</v>
      </c>
      <c r="WET6">
        <v>1.6728843914393099E-4</v>
      </c>
      <c r="WEU6">
        <v>1.66775284412779E-4</v>
      </c>
      <c r="WEV6">
        <v>1.4778855972963299E-4</v>
      </c>
      <c r="WEW6">
        <v>1.4573594083344601E-4</v>
      </c>
      <c r="WEX6">
        <v>1.4676225029575099E-4</v>
      </c>
      <c r="WEY6">
        <v>1.4778855972963299E-4</v>
      </c>
      <c r="WEZ6">
        <v>1.48814869191937E-4</v>
      </c>
      <c r="WFA6">
        <v>2.7659039477612098E-4</v>
      </c>
      <c r="WFB6">
        <v>1.4932802389466799E-4</v>
      </c>
      <c r="WFC6">
        <v>1.4676225026732901E-4</v>
      </c>
      <c r="WFD6">
        <v>1.4676225029575099E-4</v>
      </c>
      <c r="WFE6">
        <v>1.4830171446078501E-4</v>
      </c>
      <c r="WFF6">
        <v>1.48814869163516E-4</v>
      </c>
      <c r="WFG6">
        <v>1.83709390228159E-4</v>
      </c>
      <c r="WFH6">
        <v>1.6626212968162601E-4</v>
      </c>
      <c r="WFI6">
        <v>1.63183201351557E-4</v>
      </c>
      <c r="WFJ6">
        <v>1.5394641638977099E-4</v>
      </c>
      <c r="WFK6">
        <v>1.54459571092502E-4</v>
      </c>
      <c r="WFL6">
        <v>1.52406952224737E-4</v>
      </c>
      <c r="WFM6">
        <v>1.71906831639034E-4</v>
      </c>
      <c r="WFN6">
        <v>1.53433261658619E-4</v>
      </c>
      <c r="WFO6">
        <v>1.5343326168704101E-4</v>
      </c>
      <c r="WFP6">
        <v>1.52406952224737E-4</v>
      </c>
      <c r="WFQ6">
        <v>1.5445957112092401E-4</v>
      </c>
      <c r="WFR6">
        <v>1.5189379752200601E-4</v>
      </c>
      <c r="WFS6">
        <v>1.93459329921097E-4</v>
      </c>
      <c r="WFT6">
        <v>1.52406952224737E-4</v>
      </c>
      <c r="WFU6">
        <v>1.61643737186523E-4</v>
      </c>
      <c r="WFV6">
        <v>1.6369635608270901E-4</v>
      </c>
      <c r="WFW6">
        <v>1.6523582024774401E-4</v>
      </c>
      <c r="WFX6">
        <v>1.6882790330896501E-4</v>
      </c>
      <c r="WFY6">
        <v>1.6728843911550901E-4</v>
      </c>
      <c r="WFZ6">
        <v>1.6472266551659199E-4</v>
      </c>
      <c r="WGA6">
        <v>1.6985421274284799E-4</v>
      </c>
      <c r="WGB6">
        <v>1.6728843914393099E-4</v>
      </c>
      <c r="WGC6">
        <v>1.6523582024774401E-4</v>
      </c>
      <c r="WGD6">
        <v>1.6728843911550901E-4</v>
      </c>
      <c r="WGE6">
        <v>1.64722665545014E-4</v>
      </c>
      <c r="WGF6">
        <v>1.64209510813861E-4</v>
      </c>
      <c r="WGG6">
        <v>1.6523582024774401E-4</v>
      </c>
      <c r="WGH6">
        <v>1.6523582024774401E-4</v>
      </c>
      <c r="WGI6">
        <v>1.6523582027616599E-4</v>
      </c>
      <c r="WGJ6">
        <v>1.64209510813861E-4</v>
      </c>
      <c r="WGK6">
        <v>1.63183201351557E-4</v>
      </c>
      <c r="WGL6">
        <v>1.6369635611113099E-4</v>
      </c>
      <c r="WGM6">
        <v>1.64209510813861E-4</v>
      </c>
      <c r="WGN6">
        <v>1.6472266551659199E-4</v>
      </c>
      <c r="WGO6">
        <v>1.6523582027616599E-4</v>
      </c>
      <c r="WGP6">
        <v>1.6523582024774401E-4</v>
      </c>
      <c r="WGQ6">
        <v>1.6523582024774401E-4</v>
      </c>
      <c r="WGR6">
        <v>1.64209510813861E-4</v>
      </c>
      <c r="WGS6">
        <v>1.6523582024774401E-4</v>
      </c>
      <c r="WGT6">
        <v>1.6472266551659199E-4</v>
      </c>
      <c r="WGU6">
        <v>1.6626212968162601E-4</v>
      </c>
      <c r="WGV6">
        <v>2.0834081684029099E-4</v>
      </c>
      <c r="WGW6">
        <v>2.01669805449E-4</v>
      </c>
      <c r="WGX6">
        <v>1.6626212968162601E-4</v>
      </c>
      <c r="WGY6">
        <v>1.6523582024774401E-4</v>
      </c>
      <c r="WGZ6">
        <v>1.6472266551659199E-4</v>
      </c>
      <c r="WHA6">
        <v>1.9397248465224899E-4</v>
      </c>
      <c r="WHB6">
        <v>1.4778855972963299E-4</v>
      </c>
      <c r="WHC6">
        <v>1.4778855972963299E-4</v>
      </c>
      <c r="WHD6">
        <v>1.73959450506799E-4</v>
      </c>
      <c r="WHE6">
        <v>1.64209510813861E-4</v>
      </c>
      <c r="WHF6">
        <v>1.66775284412779E-4</v>
      </c>
      <c r="WHG6">
        <v>1.6728843914393099E-4</v>
      </c>
      <c r="WHH6">
        <v>1.6677528444120001E-4</v>
      </c>
      <c r="WHI6">
        <v>1.64209510813861E-4</v>
      </c>
      <c r="WHJ6">
        <v>1.6523582024774401E-4</v>
      </c>
      <c r="WHK6">
        <v>1.6523582027616599E-4</v>
      </c>
      <c r="WHL6">
        <v>1.6626212968162601E-4</v>
      </c>
      <c r="WHM6">
        <v>1.66775284412779E-4</v>
      </c>
      <c r="WHN6">
        <v>1.6420951078544E-4</v>
      </c>
      <c r="WHO6">
        <v>1.6523582024774401E-4</v>
      </c>
      <c r="WHP6">
        <v>1.64722665545014E-4</v>
      </c>
      <c r="WHQ6">
        <v>1.6523582024774401E-4</v>
      </c>
      <c r="WHR6">
        <v>1.7601206940298601E-4</v>
      </c>
      <c r="WHS6">
        <v>1.6523582024774401E-4</v>
      </c>
      <c r="WHT6">
        <v>1.63183201379979E-4</v>
      </c>
      <c r="WHU6">
        <v>1.64209510813861E-4</v>
      </c>
      <c r="WHV6">
        <v>1.64209510813861E-4</v>
      </c>
      <c r="WHW6">
        <v>1.6472266551659199E-4</v>
      </c>
      <c r="WHX6">
        <v>1.9038040159102801E-4</v>
      </c>
      <c r="WHY6">
        <v>1.48301714432363E-4</v>
      </c>
      <c r="WHZ6">
        <v>1.4830171446078501E-4</v>
      </c>
      <c r="WIA6">
        <v>1.6523582024774401E-4</v>
      </c>
      <c r="WIB6">
        <v>1.64209510813861E-4</v>
      </c>
      <c r="WIC6">
        <v>1.6369635611113099E-4</v>
      </c>
      <c r="WID6">
        <v>1.6882790330896501E-4</v>
      </c>
      <c r="WIE6">
        <v>1.6780159387508301E-4</v>
      </c>
      <c r="WIF6">
        <v>1.6626212968162601E-4</v>
      </c>
      <c r="WIG6">
        <v>1.71393676907882E-4</v>
      </c>
      <c r="WIH6">
        <v>1.9653825825116601E-4</v>
      </c>
      <c r="WII6">
        <v>1.69341058040117E-4</v>
      </c>
      <c r="WIJ6">
        <v>1.66775284412779E-4</v>
      </c>
      <c r="WIK6">
        <v>1.6626212968162601E-4</v>
      </c>
      <c r="WIL6">
        <v>1.63183201351557E-4</v>
      </c>
      <c r="WIM6">
        <v>1.6626212971004799E-4</v>
      </c>
      <c r="WIN6">
        <v>1.65748974978896E-4</v>
      </c>
      <c r="WIO6">
        <v>1.68827903280543E-4</v>
      </c>
      <c r="WIP6">
        <v>1.6728843911550901E-4</v>
      </c>
      <c r="WIQ6">
        <v>1.65748974978896E-4</v>
      </c>
      <c r="WIR6">
        <v>1.63183201379979E-4</v>
      </c>
      <c r="WIS6">
        <v>1.6369635608270901E-4</v>
      </c>
      <c r="WIT6">
        <v>2.2168283959444999E-4</v>
      </c>
      <c r="WIU6">
        <v>1.7088052217672999E-4</v>
      </c>
      <c r="WIV6">
        <v>1.6677528444120001E-4</v>
      </c>
      <c r="WIW6">
        <v>1.6523582024774401E-4</v>
      </c>
      <c r="WIX6">
        <v>1.6523582024774401E-4</v>
      </c>
      <c r="WIY6">
        <v>1.6369635608270901E-4</v>
      </c>
      <c r="WIZ6">
        <v>2.1552498293431199E-4</v>
      </c>
      <c r="WJA6">
        <v>1.6882790330896501E-4</v>
      </c>
      <c r="WJB6">
        <v>1.65748974978896E-4</v>
      </c>
      <c r="WJC6">
        <v>1.6780159387508301E-4</v>
      </c>
      <c r="WJD6">
        <v>1.6472266551659199E-4</v>
      </c>
      <c r="WJE6">
        <v>1.6523582027616599E-4</v>
      </c>
      <c r="WJF6">
        <v>1.74985759940682E-4</v>
      </c>
      <c r="WJG6">
        <v>1.70367367474E-4</v>
      </c>
      <c r="WJH6">
        <v>1.6626212968162601E-4</v>
      </c>
      <c r="WJI6">
        <v>1.65748974978896E-4</v>
      </c>
      <c r="WJJ6">
        <v>1.65748974978896E-4</v>
      </c>
      <c r="WJK6">
        <v>1.64209510813861E-4</v>
      </c>
      <c r="WJL6">
        <v>1.6626212971004799E-4</v>
      </c>
      <c r="WJM6">
        <v>1.6728843914393099E-4</v>
      </c>
      <c r="WJN6">
        <v>1.66775284412779E-4</v>
      </c>
      <c r="WJO6">
        <v>1.66775284412779E-4</v>
      </c>
      <c r="WJP6">
        <v>1.65748974978896E-4</v>
      </c>
      <c r="WJQ6">
        <v>1.7241998634176501E-4</v>
      </c>
      <c r="WJR6">
        <v>1.6523582027616599E-4</v>
      </c>
      <c r="WJS6">
        <v>1.6626212968162601E-4</v>
      </c>
      <c r="WJT6">
        <v>1.6728843911550901E-4</v>
      </c>
      <c r="WJU6">
        <v>1.6472266551659199E-4</v>
      </c>
      <c r="WJV6">
        <v>1.64209510813861E-4</v>
      </c>
      <c r="WJW6">
        <v>1.7857784300190301E-4</v>
      </c>
      <c r="WJX6">
        <v>1.67801593846661E-4</v>
      </c>
      <c r="WJY6">
        <v>1.66775284412779E-4</v>
      </c>
      <c r="WJZ6">
        <v>1.66775284412779E-4</v>
      </c>
      <c r="WKA6">
        <v>1.6523582024774401E-4</v>
      </c>
      <c r="WKB6">
        <v>1.7241998637018601E-4</v>
      </c>
      <c r="WKC6">
        <v>1.7960415246420699E-4</v>
      </c>
      <c r="WKD6">
        <v>1.7498575996910401E-4</v>
      </c>
      <c r="WKE6">
        <v>1.63183201351557E-4</v>
      </c>
      <c r="WKF6">
        <v>1.65748974978896E-4</v>
      </c>
      <c r="WKG6">
        <v>1.67801593846661E-4</v>
      </c>
      <c r="WKH6">
        <v>2.1655129236819399E-4</v>
      </c>
      <c r="WKI6">
        <v>1.65748974978896E-4</v>
      </c>
      <c r="WKJ6">
        <v>1.6523582024774401E-4</v>
      </c>
      <c r="WKK6">
        <v>1.72933141072917E-4</v>
      </c>
      <c r="WKL6">
        <v>2.2065653013214601E-4</v>
      </c>
      <c r="WKM6">
        <v>2.0013034131238699E-4</v>
      </c>
      <c r="WKN6">
        <v>1.6626212971004799E-4</v>
      </c>
      <c r="WKO6">
        <v>1.6523582024774401E-4</v>
      </c>
      <c r="WKP6">
        <v>1.6523582024774401E-4</v>
      </c>
      <c r="WKQ6">
        <v>1.6574897495047399E-4</v>
      </c>
      <c r="WKR6">
        <v>1.6626212971004799E-4</v>
      </c>
      <c r="WKS6">
        <v>1.66775284412779E-4</v>
      </c>
      <c r="WKT6">
        <v>1.66775284412779E-4</v>
      </c>
      <c r="WKU6">
        <v>1.6523582024774401E-4</v>
      </c>
      <c r="WKV6">
        <v>1.6626212971004799E-4</v>
      </c>
      <c r="WKW6">
        <v>1.66775284412779E-4</v>
      </c>
      <c r="WKX6">
        <v>1.6523582024774401E-4</v>
      </c>
      <c r="WKY6">
        <v>1.66775284412779E-4</v>
      </c>
      <c r="WKZ6">
        <v>1.6626212968162601E-4</v>
      </c>
      <c r="WLA6">
        <v>1.66775284412779E-4</v>
      </c>
      <c r="WLB6">
        <v>1.65748974978896E-4</v>
      </c>
      <c r="WLC6">
        <v>1.6728843911550901E-4</v>
      </c>
      <c r="WLD6">
        <v>1.68827903280543E-4</v>
      </c>
      <c r="WLE6">
        <v>1.65748974978896E-4</v>
      </c>
      <c r="WLF6">
        <v>1.6472266551659199E-4</v>
      </c>
      <c r="WLG6">
        <v>1.6626212971004799E-4</v>
      </c>
      <c r="WLH6">
        <v>1.6626212971004799E-4</v>
      </c>
      <c r="WLI6">
        <v>1.6626212968162601E-4</v>
      </c>
      <c r="WLJ6">
        <v>2.1347236406654699E-4</v>
      </c>
      <c r="WLK6">
        <v>1.4727540502690301E-4</v>
      </c>
      <c r="WLL6">
        <v>1.4984117862582E-4</v>
      </c>
      <c r="WLM6">
        <v>1.48814869191937E-4</v>
      </c>
      <c r="WLN6">
        <v>1.4830171446078501E-4</v>
      </c>
      <c r="WLO6">
        <v>1.4984117862582E-4</v>
      </c>
      <c r="WLP6">
        <v>1.6113058248379199E-4</v>
      </c>
      <c r="WLQ6">
        <v>1.6010427304990999E-4</v>
      </c>
      <c r="WLR6">
        <v>1.4778855972963299E-4</v>
      </c>
      <c r="WLS6">
        <v>1.48814869163516E-4</v>
      </c>
      <c r="WLT6">
        <v>1.5035433332854999E-4</v>
      </c>
      <c r="WLU6">
        <v>1.5035433332854999E-4</v>
      </c>
      <c r="WLV6">
        <v>1.5035433332854999E-4</v>
      </c>
      <c r="WLW6">
        <v>1.78064688299173E-4</v>
      </c>
      <c r="WLX6">
        <v>1.48814869163516E-4</v>
      </c>
      <c r="WLY6">
        <v>1.48814869163516E-4</v>
      </c>
      <c r="WLZ6">
        <v>1.61643737186523E-4</v>
      </c>
      <c r="WMA6">
        <v>1.55999035285958E-4</v>
      </c>
      <c r="WMB6">
        <v>1.5292010695588899E-4</v>
      </c>
      <c r="WMC6">
        <v>1.94485639354979E-4</v>
      </c>
      <c r="WMD6">
        <v>1.65748974978896E-4</v>
      </c>
      <c r="WME6">
        <v>1.58564808884875E-4</v>
      </c>
      <c r="WMF6">
        <v>1.5599903525753599E-4</v>
      </c>
      <c r="WMG6">
        <v>1.54459571092502E-4</v>
      </c>
      <c r="WMH6">
        <v>1.54459571092502E-4</v>
      </c>
      <c r="WMI6">
        <v>1.8216992606312401E-4</v>
      </c>
      <c r="WMJ6">
        <v>1.5497272582365399E-4</v>
      </c>
      <c r="WMK6">
        <v>1.6472266551659199E-4</v>
      </c>
      <c r="WML6">
        <v>1.6985421274284799E-4</v>
      </c>
      <c r="WMM6">
        <v>1.66775284412779E-4</v>
      </c>
      <c r="WMN6">
        <v>1.67801593846661E-4</v>
      </c>
      <c r="WMO6">
        <v>1.6626212968162601E-4</v>
      </c>
      <c r="WMP6">
        <v>1.6626212968162601E-4</v>
      </c>
      <c r="WMQ6">
        <v>1.8422254493088901E-4</v>
      </c>
      <c r="WMR6">
        <v>1.73959450506799E-4</v>
      </c>
      <c r="WMS6">
        <v>1.8730147328938001E-4</v>
      </c>
      <c r="WMT6">
        <v>1.8678831852980601E-4</v>
      </c>
      <c r="WMU6">
        <v>1.6626212968162601E-4</v>
      </c>
      <c r="WMV6">
        <v>1.6728843914393099E-4</v>
      </c>
      <c r="WMW6">
        <v>1.6728843914393099E-4</v>
      </c>
      <c r="WMX6">
        <v>1.65748974978896E-4</v>
      </c>
      <c r="WMY6">
        <v>1.67801593846661E-4</v>
      </c>
      <c r="WMZ6">
        <v>1.6523582024774401E-4</v>
      </c>
      <c r="WNA6">
        <v>1.66775284412779E-4</v>
      </c>
      <c r="WNB6">
        <v>1.65748974978896E-4</v>
      </c>
      <c r="WNC6">
        <v>1.6728843914393099E-4</v>
      </c>
      <c r="WND6">
        <v>1.66775284412779E-4</v>
      </c>
      <c r="WNE6">
        <v>1.66775284412779E-4</v>
      </c>
      <c r="WNF6">
        <v>1.6523582027616599E-4</v>
      </c>
      <c r="WNG6">
        <v>1.6523582024774401E-4</v>
      </c>
      <c r="WNH6">
        <v>1.65748974978896E-4</v>
      </c>
      <c r="WNI6">
        <v>1.6780159387508301E-4</v>
      </c>
      <c r="WNJ6">
        <v>1.6831474857781299E-4</v>
      </c>
      <c r="WNK6">
        <v>1.6780159387508301E-4</v>
      </c>
      <c r="WNL6">
        <v>1.67801593846661E-4</v>
      </c>
      <c r="WNM6">
        <v>1.6523582024774401E-4</v>
      </c>
      <c r="WNN6">
        <v>1.65748974978896E-4</v>
      </c>
      <c r="WNO6">
        <v>1.66775284412779E-4</v>
      </c>
      <c r="WNP6">
        <v>1.75498914700256E-4</v>
      </c>
      <c r="WNQ6">
        <v>1.6831474857781299E-4</v>
      </c>
      <c r="WNR6">
        <v>1.53433261658619E-4</v>
      </c>
      <c r="WNS6">
        <v>1.5445957112092401E-4</v>
      </c>
      <c r="WNT6">
        <v>1.7498575996910401E-4</v>
      </c>
      <c r="WNU6">
        <v>1.9294617518994501E-4</v>
      </c>
      <c r="WNV6">
        <v>2.8582717976632899E-4</v>
      </c>
      <c r="WNW6">
        <v>1.6831474857781299E-4</v>
      </c>
      <c r="WNX6">
        <v>1.6626212968162601E-4</v>
      </c>
      <c r="WNY6">
        <v>1.65748974978896E-4</v>
      </c>
      <c r="WNZ6">
        <v>1.66775284412779E-4</v>
      </c>
      <c r="WOA6">
        <v>1.68827903280543E-4</v>
      </c>
      <c r="WOB6">
        <v>1.6728843911550901E-4</v>
      </c>
      <c r="WOC6">
        <v>2.0782766213756001E-4</v>
      </c>
      <c r="WOD6">
        <v>1.6728843914393099E-4</v>
      </c>
      <c r="WOE6">
        <v>1.65748974978896E-4</v>
      </c>
      <c r="WOF6">
        <v>1.70367367445578E-4</v>
      </c>
      <c r="WOG6">
        <v>2.00643496015118E-4</v>
      </c>
      <c r="WOH6">
        <v>1.69341058040117E-4</v>
      </c>
      <c r="WOI6">
        <v>1.65748974978896E-4</v>
      </c>
      <c r="WOJ6">
        <v>1.6523582024774401E-4</v>
      </c>
      <c r="WOK6">
        <v>1.66775284412779E-4</v>
      </c>
      <c r="WOL6">
        <v>1.71393676907882E-4</v>
      </c>
      <c r="WOM6">
        <v>1.67801593846661E-4</v>
      </c>
      <c r="WON6">
        <v>1.6677528444120001E-4</v>
      </c>
      <c r="WOO6">
        <v>1.6574897495047399E-4</v>
      </c>
      <c r="WOP6">
        <v>1.6626212968162601E-4</v>
      </c>
      <c r="WOQ6">
        <v>1.6728843914393099E-4</v>
      </c>
      <c r="WOR6">
        <v>1.69341058040117E-4</v>
      </c>
      <c r="WOS6">
        <v>1.69341058040117E-4</v>
      </c>
      <c r="WOT6">
        <v>1.6626212968162601E-4</v>
      </c>
      <c r="WOU6">
        <v>1.6780159387508301E-4</v>
      </c>
      <c r="WOV6">
        <v>1.72933141072917E-4</v>
      </c>
      <c r="WOW6">
        <v>1.67801593846661E-4</v>
      </c>
      <c r="WOX6">
        <v>1.66775284412779E-4</v>
      </c>
      <c r="WOY6">
        <v>1.67801593846661E-4</v>
      </c>
      <c r="WOZ6">
        <v>1.6728843914393099E-4</v>
      </c>
      <c r="WPA6">
        <v>1.6780159387508301E-4</v>
      </c>
      <c r="WPB6">
        <v>1.65748974978896E-4</v>
      </c>
      <c r="WPC6">
        <v>1.69341058040117E-4</v>
      </c>
      <c r="WPD6">
        <v>1.66775284412779E-4</v>
      </c>
      <c r="WPE6">
        <v>1.6831474857781299E-4</v>
      </c>
      <c r="WPF6">
        <v>1.6780159387508301E-4</v>
      </c>
      <c r="WPG6">
        <v>1.6626212968162601E-4</v>
      </c>
      <c r="WPH6">
        <v>1.6626212968162601E-4</v>
      </c>
      <c r="WPI6">
        <v>1.71906831639034E-4</v>
      </c>
      <c r="WPJ6">
        <v>1.5497272582365399E-4</v>
      </c>
      <c r="WPK6">
        <v>1.5651218998868899E-4</v>
      </c>
      <c r="WPL6">
        <v>1.5497272582365399E-4</v>
      </c>
      <c r="WPM6">
        <v>1.5343326168704101E-4</v>
      </c>
      <c r="WPN6">
        <v>1.53433261658619E-4</v>
      </c>
      <c r="WPO6">
        <v>1.7601206940298601E-4</v>
      </c>
      <c r="WPP6">
        <v>1.5599903525753599E-4</v>
      </c>
      <c r="WPQ6">
        <v>1.5651218998868899E-4</v>
      </c>
      <c r="WPR6">
        <v>1.55999035285958E-4</v>
      </c>
      <c r="WPS6">
        <v>1.55999035285958E-4</v>
      </c>
      <c r="WPT6">
        <v>1.5497272582365399E-4</v>
      </c>
      <c r="WPU6">
        <v>1.76525224134138E-4</v>
      </c>
      <c r="WPV6">
        <v>1.5856480885645299E-4</v>
      </c>
      <c r="WPW6">
        <v>1.5599903525753599E-4</v>
      </c>
      <c r="WPX6">
        <v>1.58564808884875E-4</v>
      </c>
      <c r="WPY6">
        <v>1.54459571092502E-4</v>
      </c>
      <c r="WPZ6">
        <v>1.5548588055480601E-4</v>
      </c>
      <c r="WQA6">
        <v>2.0731450737798601E-4</v>
      </c>
      <c r="WQB6">
        <v>1.7549891467183399E-4</v>
      </c>
      <c r="WQC6">
        <v>1.67801593846661E-4</v>
      </c>
      <c r="WQD6">
        <v>1.55999035285958E-4</v>
      </c>
      <c r="WQE6">
        <v>1.5651218998868899E-4</v>
      </c>
      <c r="WQF6">
        <v>1.5548588055480601E-4</v>
      </c>
      <c r="WQG6">
        <v>1.6882790330896501E-4</v>
      </c>
      <c r="WQH6">
        <v>1.5651218998868899E-4</v>
      </c>
      <c r="WQI6">
        <v>1.5651218998868899E-4</v>
      </c>
      <c r="WQJ6">
        <v>1.5599903525753599E-4</v>
      </c>
      <c r="WQK6">
        <v>1.55999035285958E-4</v>
      </c>
      <c r="WQL6">
        <v>1.5702534471984101E-4</v>
      </c>
      <c r="WQM6">
        <v>1.7960415246420699E-4</v>
      </c>
      <c r="WQN6">
        <v>1.6882790330896501E-4</v>
      </c>
      <c r="WQO6">
        <v>1.68827903280543E-4</v>
      </c>
      <c r="WQP6">
        <v>1.5497272582365399E-4</v>
      </c>
      <c r="WQQ6">
        <v>1.5445957112092401E-4</v>
      </c>
      <c r="WQR6">
        <v>1.71393676907882E-4</v>
      </c>
      <c r="WQS6">
        <v>1.6831474857781299E-4</v>
      </c>
      <c r="WQT6">
        <v>1.5651218998868899E-4</v>
      </c>
      <c r="WQU6">
        <v>1.6728843911550901E-4</v>
      </c>
      <c r="WQV6">
        <v>1.6626212971004799E-4</v>
      </c>
      <c r="WQW6">
        <v>1.66775284412779E-4</v>
      </c>
      <c r="WQX6">
        <v>1.7652522410571599E-4</v>
      </c>
      <c r="WQY6">
        <v>1.69341058011696E-4</v>
      </c>
      <c r="WQZ6">
        <v>1.6831474857781299E-4</v>
      </c>
      <c r="WRA6">
        <v>1.6728843914393099E-4</v>
      </c>
      <c r="WRB6">
        <v>1.6831474857781299E-4</v>
      </c>
      <c r="WRC6">
        <v>1.6728843911550901E-4</v>
      </c>
      <c r="WRD6">
        <v>1.68314748606235E-4</v>
      </c>
      <c r="WRE6">
        <v>1.6626212968162601E-4</v>
      </c>
      <c r="WRF6">
        <v>1.6728843914393099E-4</v>
      </c>
      <c r="WRG6">
        <v>1.69341058040117E-4</v>
      </c>
      <c r="WRH6">
        <v>1.68827903280543E-4</v>
      </c>
      <c r="WRI6">
        <v>1.67801593846661E-4</v>
      </c>
      <c r="WRJ6">
        <v>1.6728843914393099E-4</v>
      </c>
      <c r="WRK6">
        <v>1.6728843911550901E-4</v>
      </c>
      <c r="WRL6">
        <v>1.6831474857781299E-4</v>
      </c>
      <c r="WRM6">
        <v>1.6882790330896501E-4</v>
      </c>
      <c r="WRN6">
        <v>1.66775284412779E-4</v>
      </c>
      <c r="WRO6">
        <v>1.67801593846661E-4</v>
      </c>
      <c r="WRP6">
        <v>1.6728843914393099E-4</v>
      </c>
      <c r="WRQ6">
        <v>1.6831474857781299E-4</v>
      </c>
      <c r="WRR6">
        <v>1.69341058040117E-4</v>
      </c>
      <c r="WRS6">
        <v>1.6728843914393099E-4</v>
      </c>
      <c r="WRT6">
        <v>1.67801593846661E-4</v>
      </c>
      <c r="WRU6">
        <v>1.6728843911550901E-4</v>
      </c>
      <c r="WRV6">
        <v>1.68314748606235E-4</v>
      </c>
      <c r="WRW6">
        <v>1.69341058011696E-4</v>
      </c>
      <c r="WRX6">
        <v>1.6985421274284799E-4</v>
      </c>
      <c r="WRY6">
        <v>1.67801593846661E-4</v>
      </c>
      <c r="WRZ6">
        <v>1.68827903280543E-4</v>
      </c>
      <c r="WSA6">
        <v>1.6780159387508301E-4</v>
      </c>
      <c r="WSB6">
        <v>1.6728843914393099E-4</v>
      </c>
      <c r="WSC6">
        <v>1.6831474857781299E-4</v>
      </c>
      <c r="WSD6">
        <v>1.6985421274284799E-4</v>
      </c>
      <c r="WSE6">
        <v>1.6985421274284799E-4</v>
      </c>
      <c r="WSF6">
        <v>1.66775284412779E-4</v>
      </c>
      <c r="WSG6">
        <v>1.6780159387508301E-4</v>
      </c>
      <c r="WSH6">
        <v>1.6728843914393099E-4</v>
      </c>
      <c r="WSI6">
        <v>1.6831474857781299E-4</v>
      </c>
      <c r="WSJ6">
        <v>1.68314748606235E-4</v>
      </c>
      <c r="WSK6">
        <v>1.6728843911550901E-4</v>
      </c>
      <c r="WSL6">
        <v>1.7652522410571599E-4</v>
      </c>
      <c r="WSM6">
        <v>1.5548588055480601E-4</v>
      </c>
      <c r="WSN6">
        <v>1.5599903525753599E-4</v>
      </c>
      <c r="WSO6">
        <v>1.5599903525753599E-4</v>
      </c>
      <c r="WSP6">
        <v>1.5702534471984101E-4</v>
      </c>
      <c r="WSQ6">
        <v>1.57538499450993E-4</v>
      </c>
      <c r="WSR6">
        <v>1.79090997733055E-4</v>
      </c>
      <c r="WSS6">
        <v>1.6831474857781299E-4</v>
      </c>
      <c r="WST6">
        <v>1.7088052217672999E-4</v>
      </c>
      <c r="WSU6">
        <v>1.5599903525753599E-4</v>
      </c>
      <c r="WSV6">
        <v>1.5702534471984101E-4</v>
      </c>
      <c r="WSW6">
        <v>1.57025344691419E-4</v>
      </c>
      <c r="WSX6">
        <v>1.8165677133197199E-4</v>
      </c>
      <c r="WSY6">
        <v>1.57025344691419E-4</v>
      </c>
      <c r="WSZ6">
        <v>1.6215689191767499E-4</v>
      </c>
      <c r="WTA6">
        <v>1.7652522410571599E-4</v>
      </c>
      <c r="WTB6">
        <v>1.66775284412779E-4</v>
      </c>
      <c r="WTC6">
        <v>1.67801593846661E-4</v>
      </c>
      <c r="WTD6">
        <v>1.6728843914393099E-4</v>
      </c>
      <c r="WTE6">
        <v>1.68827903280543E-4</v>
      </c>
      <c r="WTF6">
        <v>1.68827903280543E-4</v>
      </c>
      <c r="WTG6">
        <v>1.69341058011696E-4</v>
      </c>
      <c r="WTH6">
        <v>1.66775284412779E-4</v>
      </c>
      <c r="WTI6">
        <v>1.6882790330896501E-4</v>
      </c>
      <c r="WTJ6">
        <v>1.67801593846661E-4</v>
      </c>
      <c r="WTK6">
        <v>1.6626212968162601E-4</v>
      </c>
      <c r="WTL6">
        <v>1.6728843911550901E-4</v>
      </c>
      <c r="WTM6">
        <v>1.69341058011696E-4</v>
      </c>
      <c r="WTN6">
        <v>1.6831474857781299E-4</v>
      </c>
      <c r="WTO6">
        <v>1.70367367474E-4</v>
      </c>
      <c r="WTP6">
        <v>1.6728843914393099E-4</v>
      </c>
      <c r="WTQ6">
        <v>1.6780159387508301E-4</v>
      </c>
      <c r="WTR6">
        <v>1.6728843914393099E-4</v>
      </c>
      <c r="WTS6">
        <v>1.6831474857781299E-4</v>
      </c>
      <c r="WTT6">
        <v>1.6728843914393099E-4</v>
      </c>
      <c r="WTU6">
        <v>1.6626212968162601E-4</v>
      </c>
      <c r="WTV6">
        <v>1.6728843914393099E-4</v>
      </c>
      <c r="WTW6">
        <v>1.66775284412779E-4</v>
      </c>
      <c r="WTX6">
        <v>1.6882790330896501E-4</v>
      </c>
      <c r="WTY6">
        <v>1.6831474857781299E-4</v>
      </c>
      <c r="WTZ6">
        <v>1.6677528444120001E-4</v>
      </c>
      <c r="WUA6">
        <v>1.66775284412779E-4</v>
      </c>
      <c r="WUB6">
        <v>1.67801593846661E-4</v>
      </c>
      <c r="WUC6">
        <v>1.6831474857781299E-4</v>
      </c>
      <c r="WUD6">
        <v>1.6831474857781299E-4</v>
      </c>
      <c r="WUE6">
        <v>1.69341058011696E-4</v>
      </c>
      <c r="WUF6">
        <v>1.7241998637018601E-4</v>
      </c>
      <c r="WUG6">
        <v>1.6472266551659199E-4</v>
      </c>
      <c r="WUH6">
        <v>1.55999035285958E-4</v>
      </c>
      <c r="WUI6">
        <v>1.5599903525753599E-4</v>
      </c>
      <c r="WUJ6">
        <v>1.5651218998868899E-4</v>
      </c>
      <c r="WUK6">
        <v>1.5702534471984101E-4</v>
      </c>
      <c r="WUL6">
        <v>1.88840937454415E-4</v>
      </c>
      <c r="WUM6">
        <v>1.57025344691419E-4</v>
      </c>
      <c r="WUN6">
        <v>1.5497272582365399E-4</v>
      </c>
      <c r="WUO6">
        <v>1.5651218998868899E-4</v>
      </c>
      <c r="WUP6">
        <v>1.5651219001710999E-4</v>
      </c>
      <c r="WUQ6">
        <v>1.5651218998868899E-4</v>
      </c>
      <c r="WUR6">
        <v>1.7960415243578601E-4</v>
      </c>
      <c r="WUS6">
        <v>1.5702534471984101E-4</v>
      </c>
      <c r="WUT6">
        <v>1.5599903525753599E-4</v>
      </c>
      <c r="WUU6">
        <v>1.5702534471984101E-4</v>
      </c>
      <c r="WUV6">
        <v>1.5651219001710999E-4</v>
      </c>
      <c r="WUW6">
        <v>1.5651218998868899E-4</v>
      </c>
      <c r="WUX6">
        <v>1.80117307166938E-4</v>
      </c>
      <c r="WUY6">
        <v>1.5702534471984101E-4</v>
      </c>
      <c r="WUZ6">
        <v>1.7549891467183399E-4</v>
      </c>
      <c r="WVA6">
        <v>1.67801593846661E-4</v>
      </c>
      <c r="WVB6">
        <v>1.6626212968162601E-4</v>
      </c>
      <c r="WVC6">
        <v>1.57538499450993E-4</v>
      </c>
      <c r="WVD6">
        <v>1.8063046189808999E-4</v>
      </c>
      <c r="WVE6">
        <v>1.5651218998868899E-4</v>
      </c>
      <c r="WVF6">
        <v>1.5651218998868899E-4</v>
      </c>
      <c r="WVG6">
        <v>1.70367367474E-4</v>
      </c>
      <c r="WVH6">
        <v>1.69341058011696E-4</v>
      </c>
      <c r="WVI6">
        <v>1.6831474857781299E-4</v>
      </c>
      <c r="WVJ6">
        <v>1.6780159387508301E-4</v>
      </c>
      <c r="WVK6">
        <v>1.6831474857781299E-4</v>
      </c>
      <c r="WVL6">
        <v>1.6780159387508301E-4</v>
      </c>
      <c r="WVM6">
        <v>1.6831474857781299E-4</v>
      </c>
      <c r="WVN6">
        <v>1.6985421274284799E-4</v>
      </c>
      <c r="WVO6">
        <v>1.6882790330896501E-4</v>
      </c>
      <c r="WVP6">
        <v>1.6882790330896501E-4</v>
      </c>
      <c r="WVQ6">
        <v>1.6831474857781299E-4</v>
      </c>
      <c r="WVR6">
        <v>1.6780159387508301E-4</v>
      </c>
      <c r="WVS6">
        <v>1.6831474857781299E-4</v>
      </c>
      <c r="WVT6">
        <v>1.6831474857781299E-4</v>
      </c>
      <c r="WVU6">
        <v>1.6985421274284799E-4</v>
      </c>
      <c r="WVV6">
        <v>1.6882790330896501E-4</v>
      </c>
      <c r="WVW6">
        <v>1.6831474857781299E-4</v>
      </c>
      <c r="WVX6">
        <v>1.70367367474E-4</v>
      </c>
      <c r="WVY6">
        <v>1.6985421274284799E-4</v>
      </c>
      <c r="WVZ6">
        <v>1.6985421274284799E-4</v>
      </c>
      <c r="WWA6">
        <v>1.72933141072917E-4</v>
      </c>
      <c r="WWB6">
        <v>1.7088052220515199E-4</v>
      </c>
      <c r="WWC6">
        <v>1.6728843914393099E-4</v>
      </c>
      <c r="WWD6">
        <v>1.6882790330896501E-4</v>
      </c>
      <c r="WWE6">
        <v>1.6831474857781299E-4</v>
      </c>
      <c r="WWF6">
        <v>1.70367367474E-4</v>
      </c>
      <c r="WWG6">
        <v>1.67801593846661E-4</v>
      </c>
      <c r="WWH6">
        <v>1.6780159387508301E-4</v>
      </c>
      <c r="WWI6">
        <v>1.69341058040117E-4</v>
      </c>
      <c r="WWJ6">
        <v>1.67801593846661E-4</v>
      </c>
      <c r="WWK6">
        <v>1.8678831852980601E-4</v>
      </c>
      <c r="WWL6">
        <v>1.7857784300190301E-4</v>
      </c>
      <c r="WWM6">
        <v>1.72933141072917E-4</v>
      </c>
      <c r="WWN6">
        <v>1.73959450506799E-4</v>
      </c>
      <c r="WWO6">
        <v>1.5497272582365399E-4</v>
      </c>
      <c r="WWP6">
        <v>1.55485880526384E-4</v>
      </c>
      <c r="WWQ6">
        <v>1.58564808884875E-4</v>
      </c>
      <c r="WWR6">
        <v>1.92433020487214E-4</v>
      </c>
      <c r="WWS6">
        <v>1.5907796358760601E-4</v>
      </c>
      <c r="WWT6">
        <v>1.55999035285958E-4</v>
      </c>
      <c r="WWU6">
        <v>1.5702534471984101E-4</v>
      </c>
      <c r="WWV6">
        <v>1.5651218998868899E-4</v>
      </c>
      <c r="WWW6">
        <v>1.6728843914393099E-4</v>
      </c>
      <c r="WWX6">
        <v>1.6882790330896501E-4</v>
      </c>
      <c r="WWY6">
        <v>1.67801593846661E-4</v>
      </c>
      <c r="WWZ6">
        <v>1.68827903280543E-4</v>
      </c>
      <c r="WXA6">
        <v>1.83709390199737E-4</v>
      </c>
      <c r="WXB6">
        <v>1.6728843911550901E-4</v>
      </c>
      <c r="WXC6">
        <v>1.69341058040117E-4</v>
      </c>
      <c r="WXD6">
        <v>1.70367367474E-4</v>
      </c>
      <c r="WXE6">
        <v>1.70367367474E-4</v>
      </c>
      <c r="WXF6">
        <v>1.6882790330896501E-4</v>
      </c>
      <c r="WXG6">
        <v>1.6831474857781299E-4</v>
      </c>
      <c r="WXH6">
        <v>1.6728843911550901E-4</v>
      </c>
      <c r="WXI6">
        <v>1.7241998634176501E-4</v>
      </c>
      <c r="WXJ6">
        <v>1.70367367474E-4</v>
      </c>
      <c r="WXK6">
        <v>1.6780159387508301E-4</v>
      </c>
      <c r="WXL6">
        <v>1.6831474857781299E-4</v>
      </c>
      <c r="WXM6">
        <v>1.70367367445578E-4</v>
      </c>
      <c r="WXN6">
        <v>1.7447260523795099E-4</v>
      </c>
      <c r="WXO6">
        <v>1.7088052220515199E-4</v>
      </c>
      <c r="WXP6">
        <v>1.6882790330896501E-4</v>
      </c>
      <c r="WXQ6">
        <v>1.6882790330896501E-4</v>
      </c>
      <c r="WXR6">
        <v>1.6831474857781299E-4</v>
      </c>
      <c r="WXS6">
        <v>1.6985421274284799E-4</v>
      </c>
      <c r="WXT6">
        <v>1.71393676907882E-4</v>
      </c>
      <c r="WXU6">
        <v>1.70367367474E-4</v>
      </c>
      <c r="WXV6">
        <v>1.6882790330896501E-4</v>
      </c>
      <c r="WXW6">
        <v>1.69341058011696E-4</v>
      </c>
      <c r="WXX6">
        <v>1.6831474857781299E-4</v>
      </c>
      <c r="WXY6">
        <v>1.6882790330896501E-4</v>
      </c>
      <c r="WXZ6">
        <v>1.69341058011696E-4</v>
      </c>
      <c r="WYA6">
        <v>1.69341058011696E-4</v>
      </c>
      <c r="WYB6">
        <v>1.70367367445578E-4</v>
      </c>
      <c r="WYC6">
        <v>1.7088052217672999E-4</v>
      </c>
      <c r="WYD6">
        <v>1.6831474857781299E-4</v>
      </c>
      <c r="WYE6">
        <v>1.70367367474E-4</v>
      </c>
      <c r="WYF6">
        <v>1.6882790330896501E-4</v>
      </c>
      <c r="WYG6">
        <v>1.68827903280543E-4</v>
      </c>
      <c r="WYH6">
        <v>1.7088052217672999E-4</v>
      </c>
      <c r="WYI6">
        <v>1.6831474857781299E-4</v>
      </c>
      <c r="WYJ6">
        <v>1.69341058011696E-4</v>
      </c>
      <c r="WYK6">
        <v>1.6985421274284799E-4</v>
      </c>
      <c r="WYL6">
        <v>1.6985421274284799E-4</v>
      </c>
      <c r="WYM6">
        <v>1.70367367474E-4</v>
      </c>
      <c r="WYN6">
        <v>1.6882790330896501E-4</v>
      </c>
      <c r="WYO6">
        <v>1.6831474857781299E-4</v>
      </c>
      <c r="WYP6">
        <v>1.6882790330896501E-4</v>
      </c>
      <c r="WYQ6">
        <v>1.69341058040117E-4</v>
      </c>
      <c r="WYR6">
        <v>1.70367367445578E-4</v>
      </c>
      <c r="WYS6">
        <v>1.69341058011696E-4</v>
      </c>
      <c r="WYT6">
        <v>1.6728843914393099E-4</v>
      </c>
      <c r="WYU6">
        <v>1.70367367474E-4</v>
      </c>
      <c r="WYV6">
        <v>1.88327782694841E-4</v>
      </c>
      <c r="WYW6">
        <v>1.79090997733055E-4</v>
      </c>
      <c r="WYX6">
        <v>1.71393676907882E-4</v>
      </c>
      <c r="WYY6">
        <v>1.71393676907882E-4</v>
      </c>
      <c r="WYZ6">
        <v>1.71906831639034E-4</v>
      </c>
      <c r="WZA6">
        <v>1.6728843914393099E-4</v>
      </c>
      <c r="WZB6">
        <v>1.8165677133197199E-4</v>
      </c>
      <c r="WZC6">
        <v>1.76525224134138E-4</v>
      </c>
      <c r="WZD6">
        <v>2.3399855288630501E-4</v>
      </c>
      <c r="WZE6">
        <v>1.7344629580406899E-4</v>
      </c>
      <c r="WZF6">
        <v>2.2270914902833199E-4</v>
      </c>
      <c r="WZG6">
        <v>2.1603813766546401E-4</v>
      </c>
      <c r="WZH6">
        <v>1.68827903280543E-4</v>
      </c>
      <c r="WZI6">
        <v>1.7857784300190301E-4</v>
      </c>
      <c r="WZJ6">
        <v>1.7088052217672999E-4</v>
      </c>
      <c r="WZK6">
        <v>1.71906831639034E-4</v>
      </c>
      <c r="WZL6">
        <v>2.03209269642457E-4</v>
      </c>
      <c r="WZM6">
        <v>1.7088052220515199E-4</v>
      </c>
      <c r="WZN6">
        <v>1.68314748606235E-4</v>
      </c>
      <c r="WZO6">
        <v>1.70367367445578E-4</v>
      </c>
      <c r="WZP6">
        <v>1.70367367474E-4</v>
      </c>
      <c r="WZQ6">
        <v>1.71393676907882E-4</v>
      </c>
      <c r="WZR6">
        <v>1.7447260523795099E-4</v>
      </c>
      <c r="WZS6">
        <v>1.6985421274284799E-4</v>
      </c>
      <c r="WZT6">
        <v>1.6985421274284799E-4</v>
      </c>
      <c r="WZU6">
        <v>1.71393676907882E-4</v>
      </c>
      <c r="WZV6">
        <v>1.71393676907882E-4</v>
      </c>
      <c r="WZW6">
        <v>1.7549891467183399E-4</v>
      </c>
      <c r="WZX6">
        <v>1.70367367445578E-4</v>
      </c>
      <c r="WZY6">
        <v>1.6985421274284799E-4</v>
      </c>
      <c r="WZZ6">
        <v>1.6985421274284799E-4</v>
      </c>
      <c r="XAA6">
        <v>1.70367367474E-4</v>
      </c>
      <c r="XAB6">
        <v>1.7190683161061299E-4</v>
      </c>
      <c r="XAC6">
        <v>1.6882790330896501E-4</v>
      </c>
      <c r="XAD6">
        <v>1.6985421274284799E-4</v>
      </c>
      <c r="XAE6">
        <v>1.69341058040117E-4</v>
      </c>
      <c r="XAF6">
        <v>1.67801593846661E-4</v>
      </c>
      <c r="XAG6">
        <v>1.68827903280543E-4</v>
      </c>
      <c r="XAH6">
        <v>1.71393676907882E-4</v>
      </c>
      <c r="XAI6">
        <v>1.6985421274284799E-4</v>
      </c>
      <c r="XAJ6">
        <v>1.70367367445578E-4</v>
      </c>
      <c r="XAK6">
        <v>1.70367367474E-4</v>
      </c>
      <c r="XAL6">
        <v>1.69341058040117E-4</v>
      </c>
      <c r="XAM6">
        <v>1.6831474857781299E-4</v>
      </c>
      <c r="XAN6">
        <v>1.72933141072917E-4</v>
      </c>
      <c r="XAO6">
        <v>1.7088052220515199E-4</v>
      </c>
      <c r="XAP6">
        <v>1.6882790330896501E-4</v>
      </c>
      <c r="XAQ6">
        <v>1.6985421274284799E-4</v>
      </c>
      <c r="XAR6">
        <v>1.71393676907882E-4</v>
      </c>
      <c r="XAS6">
        <v>2.1398551879769901E-4</v>
      </c>
      <c r="XAT6">
        <v>1.7344629577564701E-4</v>
      </c>
      <c r="XAU6">
        <v>1.5702534471984101E-4</v>
      </c>
      <c r="XAV6">
        <v>1.5651218998868899E-4</v>
      </c>
      <c r="XAW6">
        <v>1.5753849942257099E-4</v>
      </c>
      <c r="XAX6">
        <v>1.5805165415372301E-4</v>
      </c>
      <c r="XAY6">
        <v>1.8063046189808999E-4</v>
      </c>
      <c r="XAZ6">
        <v>1.58564808884875E-4</v>
      </c>
      <c r="XBA6">
        <v>1.99617186581235E-4</v>
      </c>
      <c r="XBB6">
        <v>1.5805165415372301E-4</v>
      </c>
      <c r="XBC6">
        <v>1.57538499450993E-4</v>
      </c>
      <c r="XBD6">
        <v>1.5805165415372301E-4</v>
      </c>
      <c r="XBE6">
        <v>1.78064688299173E-4</v>
      </c>
      <c r="XBF6">
        <v>1.5907796361602699E-4</v>
      </c>
      <c r="XBG6">
        <v>1.6061742778106201E-4</v>
      </c>
      <c r="XBH6">
        <v>1.5599903525753599E-4</v>
      </c>
      <c r="XBI6">
        <v>1.5753849942257099E-4</v>
      </c>
      <c r="XBJ6">
        <v>1.6985421274284799E-4</v>
      </c>
      <c r="XBK6">
        <v>1.70367367474E-4</v>
      </c>
      <c r="XBL6">
        <v>1.58564808884875E-4</v>
      </c>
      <c r="XBM6">
        <v>1.5805165415372301E-4</v>
      </c>
      <c r="XBN6">
        <v>1.57538499450993E-4</v>
      </c>
      <c r="XBO6">
        <v>1.5805165415372301E-4</v>
      </c>
      <c r="XBP6">
        <v>1.71906831639034E-4</v>
      </c>
      <c r="XBQ6">
        <v>1.6985421274284799E-4</v>
      </c>
      <c r="XBR6">
        <v>1.76525224134138E-4</v>
      </c>
      <c r="XBS6">
        <v>1.7241998634176501E-4</v>
      </c>
      <c r="XBT6">
        <v>1.70367367474E-4</v>
      </c>
      <c r="XBU6">
        <v>1.67801593846661E-4</v>
      </c>
      <c r="XBV6">
        <v>2.10393435708056E-4</v>
      </c>
      <c r="XBW6">
        <v>1.7601206940298601E-4</v>
      </c>
      <c r="XBX6">
        <v>1.70367367474E-4</v>
      </c>
      <c r="XBY6">
        <v>1.6985421274284799E-4</v>
      </c>
      <c r="XBZ6">
        <v>1.70367367474E-4</v>
      </c>
      <c r="XCA6">
        <v>2.0115665074626999E-4</v>
      </c>
      <c r="XCB6">
        <v>1.7088052217672999E-4</v>
      </c>
      <c r="XCC6">
        <v>1.7190683161061299E-4</v>
      </c>
      <c r="XCD6">
        <v>1.6985421274284799E-4</v>
      </c>
      <c r="XCE6">
        <v>1.6985421274284799E-4</v>
      </c>
      <c r="XCF6">
        <v>1.69341058011696E-4</v>
      </c>
      <c r="XCG6">
        <v>1.7088052217672999E-4</v>
      </c>
      <c r="XCH6">
        <v>1.71393676907882E-4</v>
      </c>
      <c r="XCI6">
        <v>1.7241998634176501E-4</v>
      </c>
      <c r="XCJ6">
        <v>1.69341058011696E-4</v>
      </c>
      <c r="XCK6">
        <v>1.69341058040117E-4</v>
      </c>
      <c r="XCL6">
        <v>1.71393676907882E-4</v>
      </c>
      <c r="XCM6">
        <v>1.6985421274284799E-4</v>
      </c>
      <c r="XCN6">
        <v>1.6985421274284799E-4</v>
      </c>
      <c r="XCO6">
        <v>1.7088052217672999E-4</v>
      </c>
      <c r="XCP6">
        <v>1.7088052217672999E-4</v>
      </c>
      <c r="XCQ6">
        <v>1.71906831639034E-4</v>
      </c>
      <c r="XCR6">
        <v>1.7344629580406899E-4</v>
      </c>
      <c r="XCS6">
        <v>2.1141974517036E-4</v>
      </c>
      <c r="XCT6">
        <v>1.7601206940298601E-4</v>
      </c>
      <c r="XCU6">
        <v>1.7395945053522101E-4</v>
      </c>
      <c r="XCV6">
        <v>2.0834081684029099E-4</v>
      </c>
      <c r="XCW6">
        <v>1.9089355632218E-4</v>
      </c>
      <c r="XCX6">
        <v>1.7857784300190301E-4</v>
      </c>
      <c r="XCY6">
        <v>1.6061742778106201E-4</v>
      </c>
      <c r="XCZ6">
        <v>1.58564808884875E-4</v>
      </c>
      <c r="XDA6">
        <v>1.80117307166938E-4</v>
      </c>
      <c r="XDB6">
        <v>1.70367367474E-4</v>
      </c>
      <c r="XDC6">
        <v>1.71393676907882E-4</v>
      </c>
      <c r="XDD6">
        <v>1.6882790330896501E-4</v>
      </c>
      <c r="XDE6">
        <v>1.7088052220515199E-4</v>
      </c>
      <c r="XDF6">
        <v>1.69341058011696E-4</v>
      </c>
      <c r="XDG6">
        <v>1.7088052220515199E-4</v>
      </c>
      <c r="XDH6">
        <v>1.7088052217672999E-4</v>
      </c>
      <c r="XDI6">
        <v>1.7088052217672999E-4</v>
      </c>
      <c r="XDJ6">
        <v>1.6985421274284799E-4</v>
      </c>
      <c r="XDK6">
        <v>1.7088052220515199E-4</v>
      </c>
      <c r="XDL6">
        <v>1.7088052217672999E-4</v>
      </c>
      <c r="XDM6">
        <v>1.71906831639034E-4</v>
      </c>
      <c r="XDN6">
        <v>1.72933141072917E-4</v>
      </c>
      <c r="XDO6">
        <v>1.69341058040117E-4</v>
      </c>
      <c r="XDP6">
        <v>1.6882790330896501E-4</v>
      </c>
      <c r="XDQ6">
        <v>1.7088052220515199E-4</v>
      </c>
      <c r="XDR6">
        <v>1.71393676907882E-4</v>
      </c>
      <c r="XDS6">
        <v>1.7088052217672999E-4</v>
      </c>
      <c r="XDT6">
        <v>1.71393676907882E-4</v>
      </c>
      <c r="XDU6">
        <v>1.7088052220515199E-4</v>
      </c>
      <c r="XDV6">
        <v>1.6985421274284799E-4</v>
      </c>
      <c r="XDW6">
        <v>1.6985421274284799E-4</v>
      </c>
      <c r="XDX6">
        <v>1.7088052220515199E-4</v>
      </c>
      <c r="XDY6">
        <v>1.7960415246420699E-4</v>
      </c>
      <c r="XDZ6">
        <v>1.71906831639034E-4</v>
      </c>
      <c r="XEA6">
        <v>1.7241998634176501E-4</v>
      </c>
      <c r="XEB6">
        <v>1.6985421274284799E-4</v>
      </c>
      <c r="XEC6">
        <v>1.7088052217672999E-4</v>
      </c>
      <c r="XED6">
        <v>1.71393676907882E-4</v>
      </c>
      <c r="XEE6">
        <v>1.7241998637018601E-4</v>
      </c>
      <c r="XEF6">
        <v>1.6985421274284799E-4</v>
      </c>
      <c r="XEG6">
        <v>1.71393676907882E-4</v>
      </c>
      <c r="XEH6">
        <v>1.7088052220515199E-4</v>
      </c>
      <c r="XEI6">
        <v>1.70367367474E-4</v>
      </c>
      <c r="XEJ6">
        <v>1.7344629580406899E-4</v>
      </c>
      <c r="XEK6">
        <v>1.7088052220515199E-4</v>
      </c>
      <c r="XEL6">
        <v>1.6985421274284799E-4</v>
      </c>
      <c r="XEM6">
        <v>1.70367367474E-4</v>
      </c>
      <c r="XEN6">
        <v>1.7088052217672999E-4</v>
      </c>
      <c r="XEO6">
        <v>1.72933141072917E-4</v>
      </c>
      <c r="XEP6">
        <v>1.73959450506799E-4</v>
      </c>
      <c r="XEQ6">
        <v>1.7088052217672999E-4</v>
      </c>
      <c r="XER6">
        <v>1.70367367474E-4</v>
      </c>
      <c r="XES6">
        <v>1.7190683161061299E-4</v>
      </c>
      <c r="XET6">
        <v>1.70367367445578E-4</v>
      </c>
      <c r="XEU6">
        <v>1.69341058011696E-4</v>
      </c>
      <c r="XEV6">
        <v>1.71906831639034E-4</v>
      </c>
      <c r="XEW6">
        <v>1.7241998634176501E-4</v>
      </c>
      <c r="XEX6">
        <v>1.7190683161061299E-4</v>
      </c>
      <c r="XEY6">
        <v>1.6985421274284799E-4</v>
      </c>
      <c r="XEZ6">
        <v>1.71393676907882E-4</v>
      </c>
      <c r="XFA6">
        <v>1.7088052217672999E-4</v>
      </c>
      <c r="XFB6">
        <v>1.71906831639034E-4</v>
      </c>
      <c r="XFC6">
        <v>1.7088052220515199E-4</v>
      </c>
      <c r="XFD6">
        <v>1.69341058011696E-4</v>
      </c>
    </row>
    <row r="7" spans="1:16384" x14ac:dyDescent="0.25">
      <c r="A7" t="s">
        <v>22</v>
      </c>
      <c r="B7" t="s">
        <v>23</v>
      </c>
    </row>
    <row r="8" spans="1:16384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  <c r="FWF8">
        <v>4660</v>
      </c>
      <c r="FWG8">
        <v>4661</v>
      </c>
      <c r="FWH8">
        <v>4662</v>
      </c>
      <c r="FWI8">
        <v>4663</v>
      </c>
      <c r="FWJ8">
        <v>4664</v>
      </c>
      <c r="FWK8">
        <v>4665</v>
      </c>
      <c r="FWL8">
        <v>4666</v>
      </c>
      <c r="FWM8">
        <v>4667</v>
      </c>
      <c r="FWN8">
        <v>4668</v>
      </c>
      <c r="FWO8">
        <v>4669</v>
      </c>
      <c r="FWP8">
        <v>4670</v>
      </c>
      <c r="FWQ8">
        <v>4671</v>
      </c>
      <c r="FWR8">
        <v>4672</v>
      </c>
      <c r="FWS8">
        <v>4673</v>
      </c>
      <c r="FWT8">
        <v>4674</v>
      </c>
      <c r="FWU8">
        <v>4675</v>
      </c>
      <c r="FWV8">
        <v>4676</v>
      </c>
      <c r="FWW8">
        <v>4677</v>
      </c>
      <c r="FWX8">
        <v>4678</v>
      </c>
      <c r="FWY8">
        <v>4679</v>
      </c>
      <c r="FWZ8">
        <v>4680</v>
      </c>
      <c r="FXA8">
        <v>4681</v>
      </c>
      <c r="FXB8">
        <v>4682</v>
      </c>
      <c r="FXC8">
        <v>4683</v>
      </c>
      <c r="FXD8">
        <v>4684</v>
      </c>
      <c r="FXE8">
        <v>4685</v>
      </c>
      <c r="FXF8">
        <v>4686</v>
      </c>
      <c r="FXG8">
        <v>4687</v>
      </c>
      <c r="FXH8">
        <v>4688</v>
      </c>
      <c r="FXI8">
        <v>4689</v>
      </c>
      <c r="FXJ8">
        <v>4690</v>
      </c>
      <c r="FXK8">
        <v>4691</v>
      </c>
      <c r="FXL8">
        <v>4692</v>
      </c>
      <c r="FXM8">
        <v>4693</v>
      </c>
      <c r="FXN8">
        <v>4694</v>
      </c>
      <c r="FXO8">
        <v>4695</v>
      </c>
      <c r="FXP8">
        <v>4696</v>
      </c>
      <c r="FXQ8">
        <v>4697</v>
      </c>
      <c r="FXR8">
        <v>4698</v>
      </c>
      <c r="FXS8">
        <v>4699</v>
      </c>
      <c r="FXT8">
        <v>4700</v>
      </c>
      <c r="FXU8">
        <v>4701</v>
      </c>
      <c r="FXV8">
        <v>4702</v>
      </c>
      <c r="FXW8">
        <v>4703</v>
      </c>
      <c r="FXX8">
        <v>4704</v>
      </c>
      <c r="FXY8">
        <v>4705</v>
      </c>
      <c r="FXZ8">
        <v>4706</v>
      </c>
      <c r="FYA8">
        <v>4707</v>
      </c>
      <c r="FYB8">
        <v>4708</v>
      </c>
      <c r="FYC8">
        <v>4709</v>
      </c>
      <c r="FYD8">
        <v>4710</v>
      </c>
      <c r="FYE8">
        <v>4711</v>
      </c>
      <c r="FYF8">
        <v>4712</v>
      </c>
      <c r="FYG8">
        <v>4713</v>
      </c>
      <c r="FYH8">
        <v>4714</v>
      </c>
      <c r="FYI8">
        <v>4715</v>
      </c>
      <c r="FYJ8">
        <v>4716</v>
      </c>
      <c r="FYK8">
        <v>4717</v>
      </c>
      <c r="FYL8">
        <v>4718</v>
      </c>
      <c r="FYM8">
        <v>4719</v>
      </c>
      <c r="FYN8">
        <v>4720</v>
      </c>
      <c r="FYO8">
        <v>4721</v>
      </c>
      <c r="FYP8">
        <v>4722</v>
      </c>
      <c r="FYQ8">
        <v>4723</v>
      </c>
      <c r="FYR8">
        <v>4724</v>
      </c>
      <c r="FYS8">
        <v>4725</v>
      </c>
      <c r="FYT8">
        <v>4726</v>
      </c>
      <c r="FYU8">
        <v>4727</v>
      </c>
      <c r="FYV8">
        <v>4728</v>
      </c>
      <c r="FYW8">
        <v>4729</v>
      </c>
      <c r="FYX8">
        <v>4730</v>
      </c>
      <c r="FYY8">
        <v>4731</v>
      </c>
      <c r="FYZ8">
        <v>4732</v>
      </c>
      <c r="FZA8">
        <v>4733</v>
      </c>
      <c r="FZB8">
        <v>4734</v>
      </c>
      <c r="FZC8">
        <v>4735</v>
      </c>
      <c r="FZD8">
        <v>4736</v>
      </c>
      <c r="FZE8">
        <v>4737</v>
      </c>
      <c r="FZF8">
        <v>4738</v>
      </c>
      <c r="FZG8">
        <v>4739</v>
      </c>
      <c r="FZH8">
        <v>4740</v>
      </c>
      <c r="FZI8">
        <v>4741</v>
      </c>
      <c r="FZJ8">
        <v>4742</v>
      </c>
      <c r="FZK8">
        <v>4743</v>
      </c>
      <c r="FZL8">
        <v>4744</v>
      </c>
      <c r="FZM8">
        <v>4745</v>
      </c>
      <c r="FZN8">
        <v>4746</v>
      </c>
      <c r="FZO8">
        <v>4747</v>
      </c>
      <c r="FZP8">
        <v>4748</v>
      </c>
      <c r="FZQ8">
        <v>4749</v>
      </c>
      <c r="FZR8">
        <v>4750</v>
      </c>
      <c r="FZS8">
        <v>4751</v>
      </c>
      <c r="FZT8">
        <v>4752</v>
      </c>
      <c r="FZU8">
        <v>4753</v>
      </c>
      <c r="FZV8">
        <v>4754</v>
      </c>
      <c r="FZW8">
        <v>4755</v>
      </c>
      <c r="FZX8">
        <v>4756</v>
      </c>
      <c r="FZY8">
        <v>4757</v>
      </c>
      <c r="FZZ8">
        <v>4758</v>
      </c>
      <c r="GAA8">
        <v>4759</v>
      </c>
      <c r="GAB8">
        <v>4760</v>
      </c>
      <c r="GAC8">
        <v>4761</v>
      </c>
      <c r="GAD8">
        <v>4762</v>
      </c>
      <c r="GAE8">
        <v>4763</v>
      </c>
      <c r="GAF8">
        <v>4764</v>
      </c>
      <c r="GAG8">
        <v>4765</v>
      </c>
      <c r="GAH8">
        <v>4766</v>
      </c>
      <c r="GAI8">
        <v>4767</v>
      </c>
      <c r="GAJ8">
        <v>4768</v>
      </c>
      <c r="GAK8">
        <v>4769</v>
      </c>
      <c r="GAL8">
        <v>4770</v>
      </c>
      <c r="GAM8">
        <v>4771</v>
      </c>
      <c r="GAN8">
        <v>4772</v>
      </c>
      <c r="GAO8">
        <v>4773</v>
      </c>
      <c r="GAP8">
        <v>4774</v>
      </c>
      <c r="GAQ8">
        <v>4775</v>
      </c>
      <c r="GAR8">
        <v>4776</v>
      </c>
      <c r="GAS8">
        <v>4777</v>
      </c>
      <c r="GAT8">
        <v>4778</v>
      </c>
      <c r="GAU8">
        <v>4779</v>
      </c>
      <c r="GAV8">
        <v>4780</v>
      </c>
      <c r="GAW8">
        <v>4781</v>
      </c>
      <c r="GAX8">
        <v>4782</v>
      </c>
      <c r="GAY8">
        <v>4783</v>
      </c>
      <c r="GAZ8">
        <v>4784</v>
      </c>
      <c r="GBA8">
        <v>4785</v>
      </c>
      <c r="GBB8">
        <v>4786</v>
      </c>
      <c r="GBC8">
        <v>4787</v>
      </c>
      <c r="GBD8">
        <v>4788</v>
      </c>
      <c r="GBE8">
        <v>4789</v>
      </c>
      <c r="GBF8">
        <v>4790</v>
      </c>
      <c r="GBG8">
        <v>4791</v>
      </c>
      <c r="GBH8">
        <v>4792</v>
      </c>
      <c r="GBI8">
        <v>4793</v>
      </c>
      <c r="GBJ8">
        <v>4794</v>
      </c>
      <c r="GBK8">
        <v>4795</v>
      </c>
      <c r="GBL8">
        <v>4796</v>
      </c>
      <c r="GBM8">
        <v>4797</v>
      </c>
      <c r="GBN8">
        <v>4798</v>
      </c>
      <c r="GBO8">
        <v>4799</v>
      </c>
      <c r="GBP8">
        <v>4800</v>
      </c>
      <c r="GBQ8">
        <v>4801</v>
      </c>
      <c r="GBR8">
        <v>4802</v>
      </c>
      <c r="GBS8">
        <v>4803</v>
      </c>
      <c r="GBT8">
        <v>4804</v>
      </c>
      <c r="GBU8">
        <v>4805</v>
      </c>
      <c r="GBV8">
        <v>4806</v>
      </c>
      <c r="GBW8">
        <v>4807</v>
      </c>
      <c r="GBX8">
        <v>4808</v>
      </c>
      <c r="GBY8">
        <v>4809</v>
      </c>
      <c r="GBZ8">
        <v>4810</v>
      </c>
      <c r="GCA8">
        <v>4811</v>
      </c>
      <c r="GCB8">
        <v>4812</v>
      </c>
      <c r="GCC8">
        <v>4813</v>
      </c>
      <c r="GCD8">
        <v>4814</v>
      </c>
      <c r="GCE8">
        <v>4815</v>
      </c>
      <c r="GCF8">
        <v>4816</v>
      </c>
      <c r="GCG8">
        <v>4817</v>
      </c>
      <c r="GCH8">
        <v>4818</v>
      </c>
      <c r="GCI8">
        <v>4819</v>
      </c>
      <c r="GCJ8">
        <v>4820</v>
      </c>
      <c r="GCK8">
        <v>4821</v>
      </c>
      <c r="GCL8">
        <v>4822</v>
      </c>
      <c r="GCM8">
        <v>4823</v>
      </c>
      <c r="GCN8">
        <v>4824</v>
      </c>
      <c r="GCO8">
        <v>4825</v>
      </c>
      <c r="GCP8">
        <v>4826</v>
      </c>
      <c r="GCQ8">
        <v>4827</v>
      </c>
      <c r="GCR8">
        <v>4828</v>
      </c>
      <c r="GCS8">
        <v>4829</v>
      </c>
      <c r="GCT8">
        <v>4830</v>
      </c>
      <c r="GCU8">
        <v>4831</v>
      </c>
      <c r="GCV8">
        <v>4832</v>
      </c>
      <c r="GCW8">
        <v>4833</v>
      </c>
      <c r="GCX8">
        <v>4834</v>
      </c>
      <c r="GCY8">
        <v>4835</v>
      </c>
      <c r="GCZ8">
        <v>4836</v>
      </c>
      <c r="GDA8">
        <v>4837</v>
      </c>
      <c r="GDB8">
        <v>4838</v>
      </c>
      <c r="GDC8">
        <v>4839</v>
      </c>
      <c r="GDD8">
        <v>4840</v>
      </c>
      <c r="GDE8">
        <v>4841</v>
      </c>
      <c r="GDF8">
        <v>4842</v>
      </c>
      <c r="GDG8">
        <v>4843</v>
      </c>
      <c r="GDH8">
        <v>4844</v>
      </c>
      <c r="GDI8">
        <v>4845</v>
      </c>
      <c r="GDJ8">
        <v>4846</v>
      </c>
      <c r="GDK8">
        <v>4847</v>
      </c>
      <c r="GDL8">
        <v>4848</v>
      </c>
      <c r="GDM8">
        <v>4849</v>
      </c>
      <c r="GDN8">
        <v>4850</v>
      </c>
      <c r="GDO8">
        <v>4851</v>
      </c>
      <c r="GDP8">
        <v>4852</v>
      </c>
      <c r="GDQ8">
        <v>4853</v>
      </c>
      <c r="GDR8">
        <v>4854</v>
      </c>
      <c r="GDS8">
        <v>4855</v>
      </c>
      <c r="GDT8">
        <v>4856</v>
      </c>
      <c r="GDU8">
        <v>4857</v>
      </c>
      <c r="GDV8">
        <v>4858</v>
      </c>
      <c r="GDW8">
        <v>4859</v>
      </c>
      <c r="GDX8">
        <v>4860</v>
      </c>
      <c r="GDY8">
        <v>4861</v>
      </c>
      <c r="GDZ8">
        <v>4862</v>
      </c>
      <c r="GEA8">
        <v>4863</v>
      </c>
      <c r="GEB8">
        <v>4864</v>
      </c>
      <c r="GEC8">
        <v>4865</v>
      </c>
      <c r="GED8">
        <v>4866</v>
      </c>
      <c r="GEE8">
        <v>4867</v>
      </c>
      <c r="GEF8">
        <v>4868</v>
      </c>
      <c r="GEG8">
        <v>4869</v>
      </c>
      <c r="GEH8">
        <v>4870</v>
      </c>
      <c r="GEI8">
        <v>4871</v>
      </c>
      <c r="GEJ8">
        <v>4872</v>
      </c>
      <c r="GEK8">
        <v>4873</v>
      </c>
      <c r="GEL8">
        <v>4874</v>
      </c>
      <c r="GEM8">
        <v>4875</v>
      </c>
      <c r="GEN8">
        <v>4876</v>
      </c>
      <c r="GEO8">
        <v>4877</v>
      </c>
      <c r="GEP8">
        <v>4878</v>
      </c>
      <c r="GEQ8">
        <v>4879</v>
      </c>
      <c r="GER8">
        <v>4880</v>
      </c>
      <c r="GES8">
        <v>4881</v>
      </c>
      <c r="GET8">
        <v>4882</v>
      </c>
      <c r="GEU8">
        <v>4883</v>
      </c>
      <c r="GEV8">
        <v>4884</v>
      </c>
      <c r="GEW8">
        <v>4885</v>
      </c>
      <c r="GEX8">
        <v>4886</v>
      </c>
      <c r="GEY8">
        <v>4887</v>
      </c>
      <c r="GEZ8">
        <v>4888</v>
      </c>
      <c r="GFA8">
        <v>4889</v>
      </c>
      <c r="GFB8">
        <v>4890</v>
      </c>
      <c r="GFC8">
        <v>4891</v>
      </c>
      <c r="GFD8">
        <v>4892</v>
      </c>
      <c r="GFE8">
        <v>4893</v>
      </c>
      <c r="GFF8">
        <v>4894</v>
      </c>
      <c r="GFG8">
        <v>4895</v>
      </c>
      <c r="GFH8">
        <v>4896</v>
      </c>
      <c r="GFI8">
        <v>4897</v>
      </c>
      <c r="GFJ8">
        <v>4898</v>
      </c>
      <c r="GFK8">
        <v>4899</v>
      </c>
      <c r="GFL8">
        <v>4900</v>
      </c>
      <c r="GFM8">
        <v>4901</v>
      </c>
      <c r="GFN8">
        <v>4902</v>
      </c>
      <c r="GFO8">
        <v>4903</v>
      </c>
      <c r="GFP8">
        <v>4904</v>
      </c>
      <c r="GFQ8">
        <v>4905</v>
      </c>
      <c r="GFR8">
        <v>4906</v>
      </c>
      <c r="GFS8">
        <v>4907</v>
      </c>
      <c r="GFT8">
        <v>4908</v>
      </c>
      <c r="GFU8">
        <v>4909</v>
      </c>
      <c r="GFV8">
        <v>4910</v>
      </c>
      <c r="GFW8">
        <v>4911</v>
      </c>
      <c r="GFX8">
        <v>4912</v>
      </c>
      <c r="GFY8">
        <v>4913</v>
      </c>
      <c r="GFZ8">
        <v>4914</v>
      </c>
      <c r="GGA8">
        <v>4915</v>
      </c>
      <c r="GGB8">
        <v>4916</v>
      </c>
      <c r="GGC8">
        <v>4917</v>
      </c>
      <c r="GGD8">
        <v>4918</v>
      </c>
      <c r="GGE8">
        <v>4919</v>
      </c>
      <c r="GGF8">
        <v>4920</v>
      </c>
      <c r="GGG8">
        <v>4921</v>
      </c>
      <c r="GGH8">
        <v>4922</v>
      </c>
      <c r="GGI8">
        <v>4923</v>
      </c>
      <c r="GGJ8">
        <v>4924</v>
      </c>
      <c r="GGK8">
        <v>4925</v>
      </c>
      <c r="GGL8">
        <v>4926</v>
      </c>
      <c r="GGM8">
        <v>4927</v>
      </c>
      <c r="GGN8">
        <v>4928</v>
      </c>
      <c r="GGO8">
        <v>4929</v>
      </c>
      <c r="GGP8">
        <v>4930</v>
      </c>
      <c r="GGQ8">
        <v>4931</v>
      </c>
      <c r="GGR8">
        <v>4932</v>
      </c>
      <c r="GGS8">
        <v>4933</v>
      </c>
      <c r="GGT8">
        <v>4934</v>
      </c>
      <c r="GGU8">
        <v>4935</v>
      </c>
      <c r="GGV8">
        <v>4936</v>
      </c>
      <c r="GGW8">
        <v>4937</v>
      </c>
      <c r="GGX8">
        <v>4938</v>
      </c>
      <c r="GGY8">
        <v>4939</v>
      </c>
      <c r="GGZ8">
        <v>4940</v>
      </c>
      <c r="GHA8">
        <v>4941</v>
      </c>
      <c r="GHB8">
        <v>4942</v>
      </c>
      <c r="GHC8">
        <v>4943</v>
      </c>
      <c r="GHD8">
        <v>4944</v>
      </c>
      <c r="GHE8">
        <v>4945</v>
      </c>
      <c r="GHF8">
        <v>4946</v>
      </c>
      <c r="GHG8">
        <v>4947</v>
      </c>
      <c r="GHH8">
        <v>4948</v>
      </c>
      <c r="GHI8">
        <v>4949</v>
      </c>
      <c r="GHJ8">
        <v>4950</v>
      </c>
      <c r="GHK8">
        <v>4951</v>
      </c>
      <c r="GHL8">
        <v>4952</v>
      </c>
      <c r="GHM8">
        <v>4953</v>
      </c>
      <c r="GHN8">
        <v>4954</v>
      </c>
      <c r="GHO8">
        <v>4955</v>
      </c>
      <c r="GHP8">
        <v>4956</v>
      </c>
      <c r="GHQ8">
        <v>4957</v>
      </c>
      <c r="GHR8">
        <v>4958</v>
      </c>
      <c r="GHS8">
        <v>4959</v>
      </c>
      <c r="GHT8">
        <v>4960</v>
      </c>
      <c r="GHU8">
        <v>4961</v>
      </c>
      <c r="GHV8">
        <v>4962</v>
      </c>
      <c r="GHW8">
        <v>4963</v>
      </c>
      <c r="GHX8">
        <v>4964</v>
      </c>
      <c r="GHY8">
        <v>4965</v>
      </c>
      <c r="GHZ8">
        <v>4966</v>
      </c>
      <c r="GIA8">
        <v>4967</v>
      </c>
      <c r="GIB8">
        <v>4968</v>
      </c>
      <c r="GIC8">
        <v>4969</v>
      </c>
      <c r="GID8">
        <v>4970</v>
      </c>
      <c r="GIE8">
        <v>4971</v>
      </c>
      <c r="GIF8">
        <v>4972</v>
      </c>
      <c r="GIG8">
        <v>4973</v>
      </c>
      <c r="GIH8">
        <v>4974</v>
      </c>
      <c r="GII8">
        <v>4975</v>
      </c>
      <c r="GIJ8">
        <v>4976</v>
      </c>
      <c r="GIK8">
        <v>4977</v>
      </c>
      <c r="GIL8">
        <v>4978</v>
      </c>
      <c r="GIM8">
        <v>4979</v>
      </c>
      <c r="GIN8">
        <v>4980</v>
      </c>
      <c r="GIO8">
        <v>4981</v>
      </c>
      <c r="GIP8">
        <v>4982</v>
      </c>
      <c r="GIQ8">
        <v>4983</v>
      </c>
      <c r="GIR8">
        <v>4984</v>
      </c>
      <c r="GIS8">
        <v>4985</v>
      </c>
      <c r="GIT8">
        <v>4986</v>
      </c>
      <c r="GIU8">
        <v>4987</v>
      </c>
      <c r="GIV8">
        <v>4988</v>
      </c>
      <c r="GIW8">
        <v>4989</v>
      </c>
      <c r="GIX8">
        <v>4990</v>
      </c>
      <c r="GIY8">
        <v>4991</v>
      </c>
      <c r="GIZ8">
        <v>4992</v>
      </c>
      <c r="GJA8">
        <v>4993</v>
      </c>
      <c r="GJB8">
        <v>4994</v>
      </c>
      <c r="GJC8">
        <v>4995</v>
      </c>
      <c r="GJD8">
        <v>4996</v>
      </c>
      <c r="GJE8">
        <v>4997</v>
      </c>
      <c r="GJF8">
        <v>4998</v>
      </c>
      <c r="GJG8">
        <v>4999</v>
      </c>
      <c r="GJH8">
        <v>5000</v>
      </c>
      <c r="GJI8">
        <v>5001</v>
      </c>
      <c r="GJJ8">
        <v>5002</v>
      </c>
      <c r="GJK8">
        <v>5003</v>
      </c>
      <c r="GJL8">
        <v>5004</v>
      </c>
      <c r="GJM8">
        <v>5005</v>
      </c>
      <c r="GJN8">
        <v>5006</v>
      </c>
      <c r="GJO8">
        <v>5007</v>
      </c>
      <c r="GJP8">
        <v>5008</v>
      </c>
      <c r="GJQ8">
        <v>5009</v>
      </c>
      <c r="GJR8">
        <v>5010</v>
      </c>
      <c r="GJS8">
        <v>5011</v>
      </c>
      <c r="GJT8">
        <v>5012</v>
      </c>
      <c r="GJU8">
        <v>5013</v>
      </c>
      <c r="GJV8">
        <v>5014</v>
      </c>
      <c r="GJW8">
        <v>5015</v>
      </c>
      <c r="GJX8">
        <v>5016</v>
      </c>
      <c r="GJY8">
        <v>5017</v>
      </c>
      <c r="GJZ8">
        <v>5018</v>
      </c>
      <c r="GKA8">
        <v>5019</v>
      </c>
      <c r="GKB8">
        <v>5020</v>
      </c>
      <c r="GKC8">
        <v>5021</v>
      </c>
      <c r="GKD8">
        <v>5022</v>
      </c>
      <c r="GKE8">
        <v>5023</v>
      </c>
      <c r="GKF8">
        <v>5024</v>
      </c>
      <c r="GKG8">
        <v>5025</v>
      </c>
      <c r="GKH8">
        <v>5026</v>
      </c>
      <c r="GKI8">
        <v>5027</v>
      </c>
      <c r="GKJ8">
        <v>5028</v>
      </c>
      <c r="GKK8">
        <v>5029</v>
      </c>
      <c r="GKL8">
        <v>5030</v>
      </c>
      <c r="GKM8">
        <v>5031</v>
      </c>
      <c r="GKN8">
        <v>5032</v>
      </c>
      <c r="GKO8">
        <v>5033</v>
      </c>
      <c r="GKP8">
        <v>5034</v>
      </c>
      <c r="GKQ8">
        <v>5035</v>
      </c>
      <c r="GKR8">
        <v>5036</v>
      </c>
      <c r="GKS8">
        <v>5037</v>
      </c>
      <c r="GKT8">
        <v>5038</v>
      </c>
      <c r="GKU8">
        <v>5039</v>
      </c>
      <c r="GKV8">
        <v>5040</v>
      </c>
      <c r="GKW8">
        <v>5041</v>
      </c>
      <c r="GKX8">
        <v>5042</v>
      </c>
      <c r="GKY8">
        <v>5043</v>
      </c>
      <c r="GKZ8">
        <v>5044</v>
      </c>
      <c r="GLA8">
        <v>5045</v>
      </c>
      <c r="GLB8">
        <v>5046</v>
      </c>
      <c r="GLC8">
        <v>5047</v>
      </c>
      <c r="GLD8">
        <v>5048</v>
      </c>
      <c r="GLE8">
        <v>5049</v>
      </c>
      <c r="GLF8">
        <v>5050</v>
      </c>
      <c r="GLG8">
        <v>5051</v>
      </c>
      <c r="GLH8">
        <v>5052</v>
      </c>
      <c r="GLI8">
        <v>5053</v>
      </c>
      <c r="GLJ8">
        <v>5054</v>
      </c>
      <c r="GLK8">
        <v>5055</v>
      </c>
      <c r="GLL8">
        <v>5056</v>
      </c>
      <c r="GLM8">
        <v>5057</v>
      </c>
      <c r="GLN8">
        <v>5058</v>
      </c>
      <c r="GLO8">
        <v>5059</v>
      </c>
      <c r="GLP8">
        <v>5060</v>
      </c>
      <c r="GLQ8">
        <v>5061</v>
      </c>
      <c r="GLR8">
        <v>5062</v>
      </c>
      <c r="GLS8">
        <v>5063</v>
      </c>
      <c r="GLT8">
        <v>5064</v>
      </c>
      <c r="GLU8">
        <v>5065</v>
      </c>
      <c r="GLV8">
        <v>5066</v>
      </c>
      <c r="GLW8">
        <v>5067</v>
      </c>
      <c r="GLX8">
        <v>5068</v>
      </c>
      <c r="GLY8">
        <v>5069</v>
      </c>
      <c r="GLZ8">
        <v>5070</v>
      </c>
      <c r="GMA8">
        <v>5071</v>
      </c>
      <c r="GMB8">
        <v>5072</v>
      </c>
      <c r="GMC8">
        <v>5073</v>
      </c>
      <c r="GMD8">
        <v>5074</v>
      </c>
      <c r="GME8">
        <v>5075</v>
      </c>
      <c r="GMF8">
        <v>5076</v>
      </c>
      <c r="GMG8">
        <v>5077</v>
      </c>
      <c r="GMH8">
        <v>5078</v>
      </c>
      <c r="GMI8">
        <v>5079</v>
      </c>
      <c r="GMJ8">
        <v>5080</v>
      </c>
      <c r="GMK8">
        <v>5081</v>
      </c>
      <c r="GML8">
        <v>5082</v>
      </c>
      <c r="GMM8">
        <v>5083</v>
      </c>
      <c r="GMN8">
        <v>5084</v>
      </c>
      <c r="GMO8">
        <v>5085</v>
      </c>
      <c r="GMP8">
        <v>5086</v>
      </c>
      <c r="GMQ8">
        <v>5087</v>
      </c>
      <c r="GMR8">
        <v>5088</v>
      </c>
      <c r="GMS8">
        <v>5089</v>
      </c>
      <c r="GMT8">
        <v>5090</v>
      </c>
      <c r="GMU8">
        <v>5091</v>
      </c>
      <c r="GMV8">
        <v>5092</v>
      </c>
      <c r="GMW8">
        <v>5093</v>
      </c>
      <c r="GMX8">
        <v>5094</v>
      </c>
      <c r="GMY8">
        <v>5095</v>
      </c>
      <c r="GMZ8">
        <v>5096</v>
      </c>
      <c r="GNA8">
        <v>5097</v>
      </c>
      <c r="GNB8">
        <v>5098</v>
      </c>
      <c r="GNC8">
        <v>5099</v>
      </c>
      <c r="GND8">
        <v>5100</v>
      </c>
      <c r="GNE8">
        <v>5101</v>
      </c>
      <c r="GNF8">
        <v>5102</v>
      </c>
      <c r="GNG8">
        <v>5103</v>
      </c>
      <c r="GNH8">
        <v>5104</v>
      </c>
      <c r="GNI8">
        <v>5105</v>
      </c>
      <c r="GNJ8">
        <v>5106</v>
      </c>
      <c r="GNK8">
        <v>5107</v>
      </c>
      <c r="GNL8">
        <v>5108</v>
      </c>
      <c r="GNM8">
        <v>5109</v>
      </c>
      <c r="GNN8">
        <v>5110</v>
      </c>
      <c r="GNO8">
        <v>5111</v>
      </c>
      <c r="GNP8">
        <v>5112</v>
      </c>
      <c r="GNQ8">
        <v>5113</v>
      </c>
      <c r="GNR8">
        <v>5114</v>
      </c>
      <c r="GNS8">
        <v>5115</v>
      </c>
      <c r="GNT8">
        <v>5116</v>
      </c>
      <c r="GNU8">
        <v>5117</v>
      </c>
      <c r="GNV8">
        <v>5118</v>
      </c>
      <c r="GNW8">
        <v>5119</v>
      </c>
      <c r="GNX8">
        <v>5120</v>
      </c>
      <c r="GNY8">
        <v>5121</v>
      </c>
      <c r="GNZ8">
        <v>5122</v>
      </c>
      <c r="GOA8">
        <v>5123</v>
      </c>
      <c r="GOB8">
        <v>5124</v>
      </c>
      <c r="GOC8">
        <v>5125</v>
      </c>
      <c r="GOD8">
        <v>5126</v>
      </c>
      <c r="GOE8">
        <v>5127</v>
      </c>
      <c r="GOF8">
        <v>5128</v>
      </c>
      <c r="GOG8">
        <v>5129</v>
      </c>
      <c r="GOH8">
        <v>5130</v>
      </c>
      <c r="GOI8">
        <v>5131</v>
      </c>
      <c r="GOJ8">
        <v>5132</v>
      </c>
      <c r="GOK8">
        <v>5133</v>
      </c>
      <c r="GOL8">
        <v>5134</v>
      </c>
      <c r="GOM8">
        <v>5135</v>
      </c>
      <c r="GON8">
        <v>5136</v>
      </c>
      <c r="GOO8">
        <v>5137</v>
      </c>
      <c r="GOP8">
        <v>5138</v>
      </c>
      <c r="GOQ8">
        <v>5139</v>
      </c>
      <c r="GOR8">
        <v>5140</v>
      </c>
      <c r="GOS8">
        <v>5141</v>
      </c>
      <c r="GOT8">
        <v>5142</v>
      </c>
      <c r="GOU8">
        <v>5143</v>
      </c>
      <c r="GOV8">
        <v>5144</v>
      </c>
      <c r="GOW8">
        <v>5145</v>
      </c>
      <c r="GOX8">
        <v>5146</v>
      </c>
      <c r="GOY8">
        <v>5147</v>
      </c>
      <c r="GOZ8">
        <v>5148</v>
      </c>
      <c r="GPA8">
        <v>5149</v>
      </c>
      <c r="GPB8">
        <v>5150</v>
      </c>
      <c r="GPC8">
        <v>5151</v>
      </c>
      <c r="GPD8">
        <v>5152</v>
      </c>
      <c r="GPE8">
        <v>5153</v>
      </c>
      <c r="GPF8">
        <v>5154</v>
      </c>
      <c r="GPG8">
        <v>5155</v>
      </c>
      <c r="GPH8">
        <v>5156</v>
      </c>
      <c r="GPI8">
        <v>5157</v>
      </c>
      <c r="GPJ8">
        <v>5158</v>
      </c>
      <c r="GPK8">
        <v>5159</v>
      </c>
      <c r="GPL8">
        <v>5160</v>
      </c>
      <c r="GPM8">
        <v>5161</v>
      </c>
      <c r="GPN8">
        <v>5162</v>
      </c>
      <c r="GPO8">
        <v>5163</v>
      </c>
      <c r="GPP8">
        <v>5164</v>
      </c>
      <c r="GPQ8">
        <v>5165</v>
      </c>
      <c r="GPR8">
        <v>5166</v>
      </c>
      <c r="GPS8">
        <v>5167</v>
      </c>
      <c r="GPT8">
        <v>5168</v>
      </c>
      <c r="GPU8">
        <v>5169</v>
      </c>
      <c r="GPV8">
        <v>5170</v>
      </c>
      <c r="GPW8">
        <v>5171</v>
      </c>
      <c r="GPX8">
        <v>5172</v>
      </c>
      <c r="GPY8">
        <v>5173</v>
      </c>
      <c r="GPZ8">
        <v>5174</v>
      </c>
      <c r="GQA8">
        <v>5175</v>
      </c>
      <c r="GQB8">
        <v>5176</v>
      </c>
      <c r="GQC8">
        <v>5177</v>
      </c>
      <c r="GQD8">
        <v>5178</v>
      </c>
      <c r="GQE8">
        <v>5179</v>
      </c>
      <c r="GQF8">
        <v>5180</v>
      </c>
      <c r="GQG8">
        <v>5181</v>
      </c>
      <c r="GQH8">
        <v>5182</v>
      </c>
      <c r="GQI8">
        <v>5183</v>
      </c>
      <c r="GQJ8">
        <v>5184</v>
      </c>
      <c r="GQK8">
        <v>5185</v>
      </c>
      <c r="GQL8">
        <v>5186</v>
      </c>
      <c r="GQM8">
        <v>5187</v>
      </c>
      <c r="GQN8">
        <v>5188</v>
      </c>
      <c r="GQO8">
        <v>5189</v>
      </c>
      <c r="GQP8">
        <v>5190</v>
      </c>
      <c r="GQQ8">
        <v>5191</v>
      </c>
      <c r="GQR8">
        <v>5192</v>
      </c>
      <c r="GQS8">
        <v>5193</v>
      </c>
      <c r="GQT8">
        <v>5194</v>
      </c>
      <c r="GQU8">
        <v>5195</v>
      </c>
      <c r="GQV8">
        <v>5196</v>
      </c>
      <c r="GQW8">
        <v>5197</v>
      </c>
      <c r="GQX8">
        <v>5198</v>
      </c>
      <c r="GQY8">
        <v>5199</v>
      </c>
      <c r="GQZ8">
        <v>5200</v>
      </c>
      <c r="GRA8">
        <v>5201</v>
      </c>
      <c r="GRB8">
        <v>5202</v>
      </c>
      <c r="GRC8">
        <v>5203</v>
      </c>
      <c r="GRD8">
        <v>5204</v>
      </c>
      <c r="GRE8">
        <v>5205</v>
      </c>
      <c r="GRF8">
        <v>5206</v>
      </c>
      <c r="GRG8">
        <v>5207</v>
      </c>
      <c r="GRH8">
        <v>5208</v>
      </c>
      <c r="GRI8">
        <v>5209</v>
      </c>
      <c r="GRJ8">
        <v>5210</v>
      </c>
      <c r="GRK8">
        <v>5211</v>
      </c>
      <c r="GRL8">
        <v>5212</v>
      </c>
      <c r="GRM8">
        <v>5213</v>
      </c>
      <c r="GRN8">
        <v>5214</v>
      </c>
      <c r="GRO8">
        <v>5215</v>
      </c>
      <c r="GRP8">
        <v>5216</v>
      </c>
      <c r="GRQ8">
        <v>5217</v>
      </c>
      <c r="GRR8">
        <v>5218</v>
      </c>
      <c r="GRS8">
        <v>5219</v>
      </c>
      <c r="GRT8">
        <v>5220</v>
      </c>
      <c r="GRU8">
        <v>5221</v>
      </c>
      <c r="GRV8">
        <v>5222</v>
      </c>
      <c r="GRW8">
        <v>5223</v>
      </c>
      <c r="GRX8">
        <v>5224</v>
      </c>
      <c r="GRY8">
        <v>5225</v>
      </c>
      <c r="GRZ8">
        <v>5226</v>
      </c>
      <c r="GSA8">
        <v>5227</v>
      </c>
      <c r="GSB8">
        <v>5228</v>
      </c>
      <c r="GSC8">
        <v>5229</v>
      </c>
      <c r="GSD8">
        <v>5230</v>
      </c>
      <c r="GSE8">
        <v>5231</v>
      </c>
      <c r="GSF8">
        <v>5232</v>
      </c>
      <c r="GSG8">
        <v>5233</v>
      </c>
      <c r="GSH8">
        <v>5234</v>
      </c>
      <c r="GSI8">
        <v>5235</v>
      </c>
      <c r="GSJ8">
        <v>5236</v>
      </c>
      <c r="GSK8">
        <v>5237</v>
      </c>
      <c r="GSL8">
        <v>5238</v>
      </c>
      <c r="GSM8">
        <v>5239</v>
      </c>
      <c r="GSN8">
        <v>5240</v>
      </c>
      <c r="GSO8">
        <v>5241</v>
      </c>
      <c r="GSP8">
        <v>5242</v>
      </c>
      <c r="GSQ8">
        <v>5243</v>
      </c>
      <c r="GSR8">
        <v>5244</v>
      </c>
      <c r="GSS8">
        <v>5245</v>
      </c>
      <c r="GST8">
        <v>5246</v>
      </c>
      <c r="GSU8">
        <v>5247</v>
      </c>
      <c r="GSV8">
        <v>5248</v>
      </c>
      <c r="GSW8">
        <v>5249</v>
      </c>
      <c r="GSX8">
        <v>5250</v>
      </c>
      <c r="GSY8">
        <v>5251</v>
      </c>
      <c r="GSZ8">
        <v>5252</v>
      </c>
      <c r="GTA8">
        <v>5253</v>
      </c>
      <c r="GTB8">
        <v>5254</v>
      </c>
      <c r="GTC8">
        <v>5255</v>
      </c>
      <c r="GTD8">
        <v>5256</v>
      </c>
      <c r="GTE8">
        <v>5257</v>
      </c>
      <c r="GTF8">
        <v>5258</v>
      </c>
      <c r="GTG8">
        <v>5259</v>
      </c>
      <c r="GTH8">
        <v>5260</v>
      </c>
      <c r="GTI8">
        <v>5261</v>
      </c>
      <c r="GTJ8">
        <v>5262</v>
      </c>
      <c r="GTK8">
        <v>5263</v>
      </c>
      <c r="GTL8">
        <v>5264</v>
      </c>
      <c r="GTM8">
        <v>5265</v>
      </c>
      <c r="GTN8">
        <v>5266</v>
      </c>
      <c r="GTO8">
        <v>5267</v>
      </c>
      <c r="GTP8">
        <v>5268</v>
      </c>
      <c r="GTQ8">
        <v>5269</v>
      </c>
      <c r="GTR8">
        <v>5270</v>
      </c>
      <c r="GTS8">
        <v>5271</v>
      </c>
      <c r="GTT8">
        <v>5272</v>
      </c>
      <c r="GTU8">
        <v>5273</v>
      </c>
      <c r="GTV8">
        <v>5274</v>
      </c>
      <c r="GTW8">
        <v>5275</v>
      </c>
      <c r="GTX8">
        <v>5276</v>
      </c>
      <c r="GTY8">
        <v>5277</v>
      </c>
      <c r="GTZ8">
        <v>5278</v>
      </c>
      <c r="GUA8">
        <v>5279</v>
      </c>
      <c r="GUB8">
        <v>5280</v>
      </c>
      <c r="GUC8">
        <v>5281</v>
      </c>
      <c r="GUD8">
        <v>5282</v>
      </c>
      <c r="GUE8">
        <v>5283</v>
      </c>
      <c r="GUF8">
        <v>5284</v>
      </c>
      <c r="GUG8">
        <v>5285</v>
      </c>
      <c r="GUH8">
        <v>5286</v>
      </c>
      <c r="GUI8">
        <v>5287</v>
      </c>
      <c r="GUJ8">
        <v>5288</v>
      </c>
      <c r="GUK8">
        <v>5289</v>
      </c>
      <c r="GUL8">
        <v>5290</v>
      </c>
      <c r="GUM8">
        <v>5291</v>
      </c>
      <c r="GUN8">
        <v>5292</v>
      </c>
      <c r="GUO8">
        <v>5293</v>
      </c>
      <c r="GUP8">
        <v>5294</v>
      </c>
      <c r="GUQ8">
        <v>5295</v>
      </c>
      <c r="GUR8">
        <v>5296</v>
      </c>
      <c r="GUS8">
        <v>5297</v>
      </c>
      <c r="GUT8">
        <v>5298</v>
      </c>
      <c r="GUU8">
        <v>5299</v>
      </c>
      <c r="GUV8">
        <v>5300</v>
      </c>
      <c r="GUW8">
        <v>5301</v>
      </c>
      <c r="GUX8">
        <v>5302</v>
      </c>
      <c r="GUY8">
        <v>5303</v>
      </c>
      <c r="GUZ8">
        <v>5304</v>
      </c>
      <c r="GVA8">
        <v>5305</v>
      </c>
      <c r="GVB8">
        <v>5306</v>
      </c>
      <c r="GVC8">
        <v>5307</v>
      </c>
      <c r="GVD8">
        <v>5308</v>
      </c>
      <c r="GVE8">
        <v>5309</v>
      </c>
      <c r="GVF8">
        <v>5310</v>
      </c>
      <c r="GVG8">
        <v>5311</v>
      </c>
      <c r="GVH8">
        <v>5312</v>
      </c>
      <c r="GVI8">
        <v>5313</v>
      </c>
      <c r="GVJ8">
        <v>5314</v>
      </c>
      <c r="GVK8">
        <v>5315</v>
      </c>
      <c r="GVL8">
        <v>5316</v>
      </c>
      <c r="GVM8">
        <v>5317</v>
      </c>
      <c r="GVN8">
        <v>5318</v>
      </c>
      <c r="GVO8">
        <v>5319</v>
      </c>
      <c r="GVP8">
        <v>5320</v>
      </c>
      <c r="GVQ8">
        <v>5321</v>
      </c>
      <c r="GVR8">
        <v>5322</v>
      </c>
      <c r="GVS8">
        <v>5323</v>
      </c>
      <c r="GVT8">
        <v>5324</v>
      </c>
      <c r="GVU8">
        <v>5325</v>
      </c>
      <c r="GVV8">
        <v>5326</v>
      </c>
      <c r="GVW8">
        <v>5327</v>
      </c>
      <c r="GVX8">
        <v>5328</v>
      </c>
      <c r="GVY8">
        <v>5329</v>
      </c>
      <c r="GVZ8">
        <v>5330</v>
      </c>
      <c r="GWA8">
        <v>5331</v>
      </c>
      <c r="GWB8">
        <v>5332</v>
      </c>
      <c r="GWC8">
        <v>5333</v>
      </c>
      <c r="GWD8">
        <v>5334</v>
      </c>
      <c r="GWE8">
        <v>5335</v>
      </c>
      <c r="GWF8">
        <v>5336</v>
      </c>
      <c r="GWG8">
        <v>5337</v>
      </c>
      <c r="GWH8">
        <v>5338</v>
      </c>
      <c r="GWI8">
        <v>5339</v>
      </c>
      <c r="GWJ8">
        <v>5340</v>
      </c>
      <c r="GWK8">
        <v>5341</v>
      </c>
      <c r="GWL8">
        <v>5342</v>
      </c>
      <c r="GWM8">
        <v>5343</v>
      </c>
      <c r="GWN8">
        <v>5344</v>
      </c>
      <c r="GWO8">
        <v>5345</v>
      </c>
      <c r="GWP8">
        <v>5346</v>
      </c>
      <c r="GWQ8">
        <v>5347</v>
      </c>
      <c r="GWR8">
        <v>5348</v>
      </c>
      <c r="GWS8">
        <v>5349</v>
      </c>
      <c r="GWT8">
        <v>5350</v>
      </c>
      <c r="GWU8">
        <v>5351</v>
      </c>
      <c r="GWV8">
        <v>5352</v>
      </c>
      <c r="GWW8">
        <v>5353</v>
      </c>
      <c r="GWX8">
        <v>5354</v>
      </c>
      <c r="GWY8">
        <v>5355</v>
      </c>
      <c r="GWZ8">
        <v>5356</v>
      </c>
      <c r="GXA8">
        <v>5357</v>
      </c>
      <c r="GXB8">
        <v>5358</v>
      </c>
      <c r="GXC8">
        <v>5359</v>
      </c>
      <c r="GXD8">
        <v>5360</v>
      </c>
      <c r="GXE8">
        <v>5361</v>
      </c>
      <c r="GXF8">
        <v>5362</v>
      </c>
      <c r="GXG8">
        <v>5363</v>
      </c>
      <c r="GXH8">
        <v>5364</v>
      </c>
      <c r="GXI8">
        <v>5365</v>
      </c>
      <c r="GXJ8">
        <v>5366</v>
      </c>
      <c r="GXK8">
        <v>5367</v>
      </c>
      <c r="GXL8">
        <v>5368</v>
      </c>
      <c r="GXM8">
        <v>5369</v>
      </c>
      <c r="GXN8">
        <v>5370</v>
      </c>
      <c r="GXO8">
        <v>5371</v>
      </c>
      <c r="GXP8">
        <v>5372</v>
      </c>
      <c r="GXQ8">
        <v>5373</v>
      </c>
      <c r="GXR8">
        <v>5374</v>
      </c>
      <c r="GXS8">
        <v>5375</v>
      </c>
      <c r="GXT8">
        <v>5376</v>
      </c>
      <c r="GXU8">
        <v>5377</v>
      </c>
      <c r="GXV8">
        <v>5378</v>
      </c>
      <c r="GXW8">
        <v>5379</v>
      </c>
      <c r="GXX8">
        <v>5380</v>
      </c>
      <c r="GXY8">
        <v>5381</v>
      </c>
      <c r="GXZ8">
        <v>5382</v>
      </c>
      <c r="GYA8">
        <v>5383</v>
      </c>
      <c r="GYB8">
        <v>5384</v>
      </c>
      <c r="GYC8">
        <v>5385</v>
      </c>
      <c r="GYD8">
        <v>5386</v>
      </c>
      <c r="GYE8">
        <v>5387</v>
      </c>
      <c r="GYF8">
        <v>5388</v>
      </c>
      <c r="GYG8">
        <v>5389</v>
      </c>
      <c r="GYH8">
        <v>5390</v>
      </c>
      <c r="GYI8">
        <v>5391</v>
      </c>
      <c r="GYJ8">
        <v>5392</v>
      </c>
      <c r="GYK8">
        <v>5393</v>
      </c>
      <c r="GYL8">
        <v>5394</v>
      </c>
      <c r="GYM8">
        <v>5395</v>
      </c>
      <c r="GYN8">
        <v>5396</v>
      </c>
      <c r="GYO8">
        <v>5397</v>
      </c>
      <c r="GYP8">
        <v>5398</v>
      </c>
      <c r="GYQ8">
        <v>5399</v>
      </c>
      <c r="GYR8">
        <v>5400</v>
      </c>
      <c r="GYS8">
        <v>5401</v>
      </c>
      <c r="GYT8">
        <v>5402</v>
      </c>
      <c r="GYU8">
        <v>5403</v>
      </c>
      <c r="GYV8">
        <v>5404</v>
      </c>
      <c r="GYW8">
        <v>5405</v>
      </c>
      <c r="GYX8">
        <v>5406</v>
      </c>
      <c r="GYY8">
        <v>5407</v>
      </c>
      <c r="GYZ8">
        <v>5408</v>
      </c>
      <c r="GZA8">
        <v>5409</v>
      </c>
      <c r="GZB8">
        <v>5410</v>
      </c>
      <c r="GZC8">
        <v>5411</v>
      </c>
      <c r="GZD8">
        <v>5412</v>
      </c>
      <c r="GZE8">
        <v>5413</v>
      </c>
      <c r="GZF8">
        <v>5414</v>
      </c>
      <c r="GZG8">
        <v>5415</v>
      </c>
      <c r="GZH8">
        <v>5416</v>
      </c>
      <c r="GZI8">
        <v>5417</v>
      </c>
      <c r="GZJ8">
        <v>5418</v>
      </c>
      <c r="GZK8">
        <v>5419</v>
      </c>
      <c r="GZL8">
        <v>5420</v>
      </c>
      <c r="GZM8">
        <v>5421</v>
      </c>
      <c r="GZN8">
        <v>5422</v>
      </c>
      <c r="GZO8">
        <v>5423</v>
      </c>
      <c r="GZP8">
        <v>5424</v>
      </c>
      <c r="GZQ8">
        <v>5425</v>
      </c>
      <c r="GZR8">
        <v>5426</v>
      </c>
      <c r="GZS8">
        <v>5427</v>
      </c>
      <c r="GZT8">
        <v>5428</v>
      </c>
      <c r="GZU8">
        <v>5429</v>
      </c>
      <c r="GZV8">
        <v>5430</v>
      </c>
      <c r="GZW8">
        <v>5431</v>
      </c>
      <c r="GZX8">
        <v>5432</v>
      </c>
      <c r="GZY8">
        <v>5433</v>
      </c>
      <c r="GZZ8">
        <v>5434</v>
      </c>
      <c r="HAA8">
        <v>5435</v>
      </c>
      <c r="HAB8">
        <v>5436</v>
      </c>
      <c r="HAC8">
        <v>5437</v>
      </c>
      <c r="HAD8">
        <v>5438</v>
      </c>
      <c r="HAE8">
        <v>5439</v>
      </c>
      <c r="HAF8">
        <v>5440</v>
      </c>
      <c r="HAG8">
        <v>5441</v>
      </c>
      <c r="HAH8">
        <v>5442</v>
      </c>
      <c r="HAI8">
        <v>5443</v>
      </c>
      <c r="HAJ8">
        <v>5444</v>
      </c>
      <c r="HAK8">
        <v>5445</v>
      </c>
      <c r="HAL8">
        <v>5446</v>
      </c>
      <c r="HAM8">
        <v>5447</v>
      </c>
      <c r="HAN8">
        <v>5448</v>
      </c>
      <c r="HAO8">
        <v>5449</v>
      </c>
      <c r="HAP8">
        <v>5450</v>
      </c>
      <c r="HAQ8">
        <v>5451</v>
      </c>
      <c r="HAR8">
        <v>5452</v>
      </c>
      <c r="HAS8">
        <v>5453</v>
      </c>
      <c r="HAT8">
        <v>5454</v>
      </c>
      <c r="HAU8">
        <v>5455</v>
      </c>
      <c r="HAV8">
        <v>5456</v>
      </c>
      <c r="HAW8">
        <v>5457</v>
      </c>
      <c r="HAX8">
        <v>5458</v>
      </c>
      <c r="HAY8">
        <v>5459</v>
      </c>
      <c r="HAZ8">
        <v>5460</v>
      </c>
      <c r="HBA8">
        <v>5461</v>
      </c>
      <c r="HBB8">
        <v>5462</v>
      </c>
      <c r="HBC8">
        <v>5463</v>
      </c>
      <c r="HBD8">
        <v>5464</v>
      </c>
      <c r="HBE8">
        <v>5465</v>
      </c>
      <c r="HBF8">
        <v>5466</v>
      </c>
      <c r="HBG8">
        <v>5467</v>
      </c>
      <c r="HBH8">
        <v>5468</v>
      </c>
      <c r="HBI8">
        <v>5469</v>
      </c>
      <c r="HBJ8">
        <v>5470</v>
      </c>
      <c r="HBK8">
        <v>5471</v>
      </c>
      <c r="HBL8">
        <v>5472</v>
      </c>
      <c r="HBM8">
        <v>5473</v>
      </c>
      <c r="HBN8">
        <v>5474</v>
      </c>
      <c r="HBO8">
        <v>5475</v>
      </c>
      <c r="HBP8">
        <v>5476</v>
      </c>
      <c r="HBQ8">
        <v>5477</v>
      </c>
      <c r="HBR8">
        <v>5478</v>
      </c>
      <c r="HBS8">
        <v>5479</v>
      </c>
      <c r="HBT8">
        <v>5480</v>
      </c>
      <c r="HBU8">
        <v>5481</v>
      </c>
      <c r="HBV8">
        <v>5482</v>
      </c>
      <c r="HBW8">
        <v>5483</v>
      </c>
      <c r="HBX8">
        <v>5484</v>
      </c>
      <c r="HBY8">
        <v>5485</v>
      </c>
      <c r="HBZ8">
        <v>5486</v>
      </c>
      <c r="HCA8">
        <v>5487</v>
      </c>
      <c r="HCB8">
        <v>5488</v>
      </c>
      <c r="HCC8">
        <v>5489</v>
      </c>
      <c r="HCD8">
        <v>5490</v>
      </c>
      <c r="HCE8">
        <v>5491</v>
      </c>
      <c r="HCF8">
        <v>5492</v>
      </c>
      <c r="HCG8">
        <v>5493</v>
      </c>
      <c r="HCH8">
        <v>5494</v>
      </c>
      <c r="HCI8">
        <v>5495</v>
      </c>
      <c r="HCJ8">
        <v>5496</v>
      </c>
      <c r="HCK8">
        <v>5497</v>
      </c>
      <c r="HCL8">
        <v>5498</v>
      </c>
      <c r="HCM8">
        <v>5499</v>
      </c>
      <c r="HCN8">
        <v>5500</v>
      </c>
      <c r="HCO8">
        <v>5501</v>
      </c>
      <c r="HCP8">
        <v>5502</v>
      </c>
      <c r="HCQ8">
        <v>5503</v>
      </c>
      <c r="HCR8">
        <v>5504</v>
      </c>
      <c r="HCS8">
        <v>5505</v>
      </c>
      <c r="HCT8">
        <v>5506</v>
      </c>
      <c r="HCU8">
        <v>5507</v>
      </c>
      <c r="HCV8">
        <v>5508</v>
      </c>
      <c r="HCW8">
        <v>5509</v>
      </c>
      <c r="HCX8">
        <v>5510</v>
      </c>
      <c r="HCY8">
        <v>5511</v>
      </c>
      <c r="HCZ8">
        <v>5512</v>
      </c>
      <c r="HDA8">
        <v>5513</v>
      </c>
      <c r="HDB8">
        <v>5514</v>
      </c>
      <c r="HDC8">
        <v>5515</v>
      </c>
      <c r="HDD8">
        <v>5516</v>
      </c>
      <c r="HDE8">
        <v>5517</v>
      </c>
      <c r="HDF8">
        <v>5518</v>
      </c>
      <c r="HDG8">
        <v>5519</v>
      </c>
      <c r="HDH8">
        <v>5520</v>
      </c>
      <c r="HDI8">
        <v>5521</v>
      </c>
      <c r="HDJ8">
        <v>5522</v>
      </c>
      <c r="HDK8">
        <v>5523</v>
      </c>
      <c r="HDL8">
        <v>5524</v>
      </c>
      <c r="HDM8">
        <v>5525</v>
      </c>
      <c r="HDN8">
        <v>5526</v>
      </c>
      <c r="HDO8">
        <v>5527</v>
      </c>
      <c r="HDP8">
        <v>5528</v>
      </c>
      <c r="HDQ8">
        <v>5529</v>
      </c>
      <c r="HDR8">
        <v>5530</v>
      </c>
      <c r="HDS8">
        <v>5531</v>
      </c>
      <c r="HDT8">
        <v>5532</v>
      </c>
      <c r="HDU8">
        <v>5533</v>
      </c>
      <c r="HDV8">
        <v>5534</v>
      </c>
      <c r="HDW8">
        <v>5535</v>
      </c>
      <c r="HDX8">
        <v>5536</v>
      </c>
      <c r="HDY8">
        <v>5537</v>
      </c>
      <c r="HDZ8">
        <v>5538</v>
      </c>
      <c r="HEA8">
        <v>5539</v>
      </c>
      <c r="HEB8">
        <v>5540</v>
      </c>
      <c r="HEC8">
        <v>5541</v>
      </c>
      <c r="HED8">
        <v>5542</v>
      </c>
      <c r="HEE8">
        <v>5543</v>
      </c>
      <c r="HEF8">
        <v>5544</v>
      </c>
      <c r="HEG8">
        <v>5545</v>
      </c>
      <c r="HEH8">
        <v>5546</v>
      </c>
      <c r="HEI8">
        <v>5547</v>
      </c>
      <c r="HEJ8">
        <v>5548</v>
      </c>
      <c r="HEK8">
        <v>5549</v>
      </c>
      <c r="HEL8">
        <v>5550</v>
      </c>
      <c r="HEM8">
        <v>5551</v>
      </c>
      <c r="HEN8">
        <v>5552</v>
      </c>
      <c r="HEO8">
        <v>5553</v>
      </c>
      <c r="HEP8">
        <v>5554</v>
      </c>
      <c r="HEQ8">
        <v>5555</v>
      </c>
      <c r="HER8">
        <v>5556</v>
      </c>
      <c r="HES8">
        <v>5557</v>
      </c>
      <c r="HET8">
        <v>5558</v>
      </c>
      <c r="HEU8">
        <v>5559</v>
      </c>
      <c r="HEV8">
        <v>5560</v>
      </c>
      <c r="HEW8">
        <v>5561</v>
      </c>
      <c r="HEX8">
        <v>5562</v>
      </c>
      <c r="HEY8">
        <v>5563</v>
      </c>
      <c r="HEZ8">
        <v>5564</v>
      </c>
      <c r="HFA8">
        <v>5565</v>
      </c>
      <c r="HFB8">
        <v>5566</v>
      </c>
      <c r="HFC8">
        <v>5567</v>
      </c>
      <c r="HFD8">
        <v>5568</v>
      </c>
      <c r="HFE8">
        <v>5569</v>
      </c>
      <c r="HFF8">
        <v>5570</v>
      </c>
      <c r="HFG8">
        <v>5571</v>
      </c>
      <c r="HFH8">
        <v>5572</v>
      </c>
      <c r="HFI8">
        <v>5573</v>
      </c>
      <c r="HFJ8">
        <v>5574</v>
      </c>
      <c r="HFK8">
        <v>5575</v>
      </c>
      <c r="HFL8">
        <v>5576</v>
      </c>
      <c r="HFM8">
        <v>5577</v>
      </c>
      <c r="HFN8">
        <v>5578</v>
      </c>
      <c r="HFO8">
        <v>5579</v>
      </c>
      <c r="HFP8">
        <v>5580</v>
      </c>
      <c r="HFQ8">
        <v>5581</v>
      </c>
      <c r="HFR8">
        <v>5582</v>
      </c>
      <c r="HFS8">
        <v>5583</v>
      </c>
      <c r="HFT8">
        <v>5584</v>
      </c>
      <c r="HFU8">
        <v>5585</v>
      </c>
      <c r="HFV8">
        <v>5586</v>
      </c>
      <c r="HFW8">
        <v>5587</v>
      </c>
      <c r="HFX8">
        <v>5588</v>
      </c>
      <c r="HFY8">
        <v>5589</v>
      </c>
      <c r="HFZ8">
        <v>5590</v>
      </c>
      <c r="HGA8">
        <v>5591</v>
      </c>
      <c r="HGB8">
        <v>5592</v>
      </c>
      <c r="HGC8">
        <v>5593</v>
      </c>
      <c r="HGD8">
        <v>5594</v>
      </c>
      <c r="HGE8">
        <v>5595</v>
      </c>
      <c r="HGF8">
        <v>5596</v>
      </c>
      <c r="HGG8">
        <v>5597</v>
      </c>
      <c r="HGH8">
        <v>5598</v>
      </c>
      <c r="HGI8">
        <v>5599</v>
      </c>
      <c r="HGJ8">
        <v>5600</v>
      </c>
      <c r="HGK8">
        <v>5601</v>
      </c>
      <c r="HGL8">
        <v>5602</v>
      </c>
      <c r="HGM8">
        <v>5603</v>
      </c>
      <c r="HGN8">
        <v>5604</v>
      </c>
      <c r="HGO8">
        <v>5605</v>
      </c>
      <c r="HGP8">
        <v>5606</v>
      </c>
      <c r="HGQ8">
        <v>5607</v>
      </c>
      <c r="HGR8">
        <v>5608</v>
      </c>
      <c r="HGS8">
        <v>5609</v>
      </c>
      <c r="HGT8">
        <v>5610</v>
      </c>
      <c r="HGU8">
        <v>5611</v>
      </c>
      <c r="HGV8">
        <v>5612</v>
      </c>
      <c r="HGW8">
        <v>5613</v>
      </c>
      <c r="HGX8">
        <v>5614</v>
      </c>
      <c r="HGY8">
        <v>5615</v>
      </c>
      <c r="HGZ8">
        <v>5616</v>
      </c>
      <c r="HHA8">
        <v>5617</v>
      </c>
      <c r="HHB8">
        <v>5618</v>
      </c>
      <c r="HHC8">
        <v>5619</v>
      </c>
      <c r="HHD8">
        <v>5620</v>
      </c>
      <c r="HHE8">
        <v>5621</v>
      </c>
      <c r="HHF8">
        <v>5622</v>
      </c>
      <c r="HHG8">
        <v>5623</v>
      </c>
      <c r="HHH8">
        <v>5624</v>
      </c>
      <c r="HHI8">
        <v>5625</v>
      </c>
      <c r="HHJ8">
        <v>5626</v>
      </c>
      <c r="HHK8">
        <v>5627</v>
      </c>
      <c r="HHL8">
        <v>5628</v>
      </c>
      <c r="HHM8">
        <v>5629</v>
      </c>
      <c r="HHN8">
        <v>5630</v>
      </c>
      <c r="HHO8">
        <v>5631</v>
      </c>
      <c r="HHP8">
        <v>5632</v>
      </c>
      <c r="HHQ8">
        <v>5633</v>
      </c>
      <c r="HHR8">
        <v>5634</v>
      </c>
      <c r="HHS8">
        <v>5635</v>
      </c>
      <c r="HHT8">
        <v>5636</v>
      </c>
      <c r="HHU8">
        <v>5637</v>
      </c>
      <c r="HHV8">
        <v>5638</v>
      </c>
      <c r="HHW8">
        <v>5639</v>
      </c>
      <c r="HHX8">
        <v>5640</v>
      </c>
      <c r="HHY8">
        <v>5641</v>
      </c>
      <c r="HHZ8">
        <v>5642</v>
      </c>
      <c r="HIA8">
        <v>5643</v>
      </c>
      <c r="HIB8">
        <v>5644</v>
      </c>
      <c r="HIC8">
        <v>5645</v>
      </c>
      <c r="HID8">
        <v>5646</v>
      </c>
      <c r="HIE8">
        <v>5647</v>
      </c>
      <c r="HIF8">
        <v>5648</v>
      </c>
      <c r="HIG8">
        <v>5649</v>
      </c>
      <c r="HIH8">
        <v>5650</v>
      </c>
      <c r="HII8">
        <v>5651</v>
      </c>
      <c r="HIJ8">
        <v>5652</v>
      </c>
      <c r="HIK8">
        <v>5653</v>
      </c>
      <c r="HIL8">
        <v>5654</v>
      </c>
      <c r="HIM8">
        <v>5655</v>
      </c>
      <c r="HIN8">
        <v>5656</v>
      </c>
      <c r="HIO8">
        <v>5657</v>
      </c>
      <c r="HIP8">
        <v>5658</v>
      </c>
      <c r="HIQ8">
        <v>5659</v>
      </c>
      <c r="HIR8">
        <v>5660</v>
      </c>
      <c r="HIS8">
        <v>5661</v>
      </c>
      <c r="HIT8">
        <v>5662</v>
      </c>
      <c r="HIU8">
        <v>5663</v>
      </c>
      <c r="HIV8">
        <v>5664</v>
      </c>
      <c r="HIW8">
        <v>5665</v>
      </c>
      <c r="HIX8">
        <v>5666</v>
      </c>
      <c r="HIY8">
        <v>5667</v>
      </c>
      <c r="HIZ8">
        <v>5668</v>
      </c>
      <c r="HJA8">
        <v>5669</v>
      </c>
      <c r="HJB8">
        <v>5670</v>
      </c>
      <c r="HJC8">
        <v>5671</v>
      </c>
      <c r="HJD8">
        <v>5672</v>
      </c>
      <c r="HJE8">
        <v>5673</v>
      </c>
      <c r="HJF8">
        <v>5674</v>
      </c>
      <c r="HJG8">
        <v>5675</v>
      </c>
      <c r="HJH8">
        <v>5676</v>
      </c>
      <c r="HJI8">
        <v>5677</v>
      </c>
      <c r="HJJ8">
        <v>5678</v>
      </c>
      <c r="HJK8">
        <v>5679</v>
      </c>
      <c r="HJL8">
        <v>5680</v>
      </c>
      <c r="HJM8">
        <v>5681</v>
      </c>
      <c r="HJN8">
        <v>5682</v>
      </c>
      <c r="HJO8">
        <v>5683</v>
      </c>
      <c r="HJP8">
        <v>5684</v>
      </c>
      <c r="HJQ8">
        <v>5685</v>
      </c>
      <c r="HJR8">
        <v>5686</v>
      </c>
      <c r="HJS8">
        <v>5687</v>
      </c>
      <c r="HJT8">
        <v>5688</v>
      </c>
      <c r="HJU8">
        <v>5689</v>
      </c>
      <c r="HJV8">
        <v>5690</v>
      </c>
      <c r="HJW8">
        <v>5691</v>
      </c>
      <c r="HJX8">
        <v>5692</v>
      </c>
      <c r="HJY8">
        <v>5693</v>
      </c>
      <c r="HJZ8">
        <v>5694</v>
      </c>
      <c r="HKA8">
        <v>5695</v>
      </c>
      <c r="HKB8">
        <v>5696</v>
      </c>
      <c r="HKC8">
        <v>5697</v>
      </c>
      <c r="HKD8">
        <v>5698</v>
      </c>
      <c r="HKE8">
        <v>5699</v>
      </c>
      <c r="HKF8">
        <v>5700</v>
      </c>
      <c r="HKG8">
        <v>5701</v>
      </c>
      <c r="HKH8">
        <v>5702</v>
      </c>
      <c r="HKI8">
        <v>5703</v>
      </c>
      <c r="HKJ8">
        <v>5704</v>
      </c>
      <c r="HKK8">
        <v>5705</v>
      </c>
      <c r="HKL8">
        <v>5706</v>
      </c>
      <c r="HKM8">
        <v>5707</v>
      </c>
      <c r="HKN8">
        <v>5708</v>
      </c>
      <c r="HKO8">
        <v>5709</v>
      </c>
      <c r="HKP8">
        <v>5710</v>
      </c>
      <c r="HKQ8">
        <v>5711</v>
      </c>
      <c r="HKR8">
        <v>5712</v>
      </c>
      <c r="HKS8">
        <v>5713</v>
      </c>
      <c r="HKT8">
        <v>5714</v>
      </c>
      <c r="HKU8">
        <v>5715</v>
      </c>
      <c r="HKV8">
        <v>5716</v>
      </c>
      <c r="HKW8">
        <v>5717</v>
      </c>
      <c r="HKX8">
        <v>5718</v>
      </c>
      <c r="HKY8">
        <v>5719</v>
      </c>
      <c r="HKZ8">
        <v>5720</v>
      </c>
      <c r="HLA8">
        <v>5721</v>
      </c>
      <c r="HLB8">
        <v>5722</v>
      </c>
      <c r="HLC8">
        <v>5723</v>
      </c>
      <c r="HLD8">
        <v>5724</v>
      </c>
      <c r="HLE8">
        <v>5725</v>
      </c>
      <c r="HLF8">
        <v>5726</v>
      </c>
      <c r="HLG8">
        <v>5727</v>
      </c>
      <c r="HLH8">
        <v>5728</v>
      </c>
      <c r="HLI8">
        <v>5729</v>
      </c>
      <c r="HLJ8">
        <v>5730</v>
      </c>
      <c r="HLK8">
        <v>5731</v>
      </c>
      <c r="HLL8">
        <v>5732</v>
      </c>
      <c r="HLM8">
        <v>5733</v>
      </c>
      <c r="HLN8">
        <v>5734</v>
      </c>
      <c r="HLO8">
        <v>5735</v>
      </c>
      <c r="HLP8">
        <v>5736</v>
      </c>
      <c r="HLQ8">
        <v>5737</v>
      </c>
      <c r="HLR8">
        <v>5738</v>
      </c>
      <c r="HLS8">
        <v>5739</v>
      </c>
      <c r="HLT8">
        <v>5740</v>
      </c>
      <c r="HLU8">
        <v>5741</v>
      </c>
      <c r="HLV8">
        <v>5742</v>
      </c>
      <c r="HLW8">
        <v>5743</v>
      </c>
      <c r="HLX8">
        <v>5744</v>
      </c>
      <c r="HLY8">
        <v>5745</v>
      </c>
      <c r="HLZ8">
        <v>5746</v>
      </c>
      <c r="HMA8">
        <v>5747</v>
      </c>
      <c r="HMB8">
        <v>5748</v>
      </c>
      <c r="HMC8">
        <v>5749</v>
      </c>
      <c r="HMD8">
        <v>5750</v>
      </c>
      <c r="HME8">
        <v>5751</v>
      </c>
      <c r="HMF8">
        <v>5752</v>
      </c>
      <c r="HMG8">
        <v>5753</v>
      </c>
      <c r="HMH8">
        <v>5754</v>
      </c>
      <c r="HMI8">
        <v>5755</v>
      </c>
      <c r="HMJ8">
        <v>5756</v>
      </c>
      <c r="HMK8">
        <v>5757</v>
      </c>
      <c r="HML8">
        <v>5758</v>
      </c>
      <c r="HMM8">
        <v>5759</v>
      </c>
      <c r="HMN8">
        <v>5760</v>
      </c>
      <c r="HMO8">
        <v>5761</v>
      </c>
      <c r="HMP8">
        <v>5762</v>
      </c>
      <c r="HMQ8">
        <v>5763</v>
      </c>
      <c r="HMR8">
        <v>5764</v>
      </c>
      <c r="HMS8">
        <v>5765</v>
      </c>
      <c r="HMT8">
        <v>5766</v>
      </c>
      <c r="HMU8">
        <v>5767</v>
      </c>
      <c r="HMV8">
        <v>5768</v>
      </c>
      <c r="HMW8">
        <v>5769</v>
      </c>
      <c r="HMX8">
        <v>5770</v>
      </c>
      <c r="HMY8">
        <v>5771</v>
      </c>
      <c r="HMZ8">
        <v>5772</v>
      </c>
      <c r="HNA8">
        <v>5773</v>
      </c>
      <c r="HNB8">
        <v>5774</v>
      </c>
      <c r="HNC8">
        <v>5775</v>
      </c>
      <c r="HND8">
        <v>5776</v>
      </c>
      <c r="HNE8">
        <v>5777</v>
      </c>
      <c r="HNF8">
        <v>5778</v>
      </c>
      <c r="HNG8">
        <v>5779</v>
      </c>
      <c r="HNH8">
        <v>5780</v>
      </c>
      <c r="HNI8">
        <v>5781</v>
      </c>
      <c r="HNJ8">
        <v>5782</v>
      </c>
      <c r="HNK8">
        <v>5783</v>
      </c>
      <c r="HNL8">
        <v>5784</v>
      </c>
      <c r="HNM8">
        <v>5785</v>
      </c>
      <c r="HNN8">
        <v>5786</v>
      </c>
      <c r="HNO8">
        <v>5787</v>
      </c>
      <c r="HNP8">
        <v>5788</v>
      </c>
      <c r="HNQ8">
        <v>5789</v>
      </c>
      <c r="HNR8">
        <v>5790</v>
      </c>
      <c r="HNS8">
        <v>5791</v>
      </c>
      <c r="HNT8">
        <v>5792</v>
      </c>
      <c r="HNU8">
        <v>5793</v>
      </c>
      <c r="HNV8">
        <v>5794</v>
      </c>
      <c r="HNW8">
        <v>5795</v>
      </c>
      <c r="HNX8">
        <v>5796</v>
      </c>
      <c r="HNY8">
        <v>5797</v>
      </c>
      <c r="HNZ8">
        <v>5798</v>
      </c>
      <c r="HOA8">
        <v>5799</v>
      </c>
      <c r="HOB8">
        <v>5800</v>
      </c>
      <c r="HOC8">
        <v>5801</v>
      </c>
      <c r="HOD8">
        <v>5802</v>
      </c>
      <c r="HOE8">
        <v>5803</v>
      </c>
      <c r="HOF8">
        <v>5804</v>
      </c>
      <c r="HOG8">
        <v>5805</v>
      </c>
      <c r="HOH8">
        <v>5806</v>
      </c>
      <c r="HOI8">
        <v>5807</v>
      </c>
      <c r="HOJ8">
        <v>5808</v>
      </c>
      <c r="HOK8">
        <v>5809</v>
      </c>
      <c r="HOL8">
        <v>5810</v>
      </c>
      <c r="HOM8">
        <v>5811</v>
      </c>
      <c r="HON8">
        <v>5812</v>
      </c>
      <c r="HOO8">
        <v>5813</v>
      </c>
      <c r="HOP8">
        <v>5814</v>
      </c>
      <c r="HOQ8">
        <v>5815</v>
      </c>
      <c r="HOR8">
        <v>5816</v>
      </c>
      <c r="HOS8">
        <v>5817</v>
      </c>
      <c r="HOT8">
        <v>5818</v>
      </c>
      <c r="HOU8">
        <v>5819</v>
      </c>
      <c r="HOV8">
        <v>5820</v>
      </c>
      <c r="HOW8">
        <v>5821</v>
      </c>
      <c r="HOX8">
        <v>5822</v>
      </c>
      <c r="HOY8">
        <v>5823</v>
      </c>
      <c r="HOZ8">
        <v>5824</v>
      </c>
      <c r="HPA8">
        <v>5825</v>
      </c>
      <c r="HPB8">
        <v>5826</v>
      </c>
      <c r="HPC8">
        <v>5827</v>
      </c>
      <c r="HPD8">
        <v>5828</v>
      </c>
      <c r="HPE8">
        <v>5829</v>
      </c>
      <c r="HPF8">
        <v>5830</v>
      </c>
      <c r="HPG8">
        <v>5831</v>
      </c>
      <c r="HPH8">
        <v>5832</v>
      </c>
      <c r="HPI8">
        <v>5833</v>
      </c>
      <c r="HPJ8">
        <v>5834</v>
      </c>
      <c r="HPK8">
        <v>5835</v>
      </c>
      <c r="HPL8">
        <v>5836</v>
      </c>
      <c r="HPM8">
        <v>5837</v>
      </c>
      <c r="HPN8">
        <v>5838</v>
      </c>
      <c r="HPO8">
        <v>5839</v>
      </c>
      <c r="HPP8">
        <v>5840</v>
      </c>
      <c r="HPQ8">
        <v>5841</v>
      </c>
      <c r="HPR8">
        <v>5842</v>
      </c>
      <c r="HPS8">
        <v>5843</v>
      </c>
      <c r="HPT8">
        <v>5844</v>
      </c>
      <c r="HPU8">
        <v>5845</v>
      </c>
      <c r="HPV8">
        <v>5846</v>
      </c>
      <c r="HPW8">
        <v>5847</v>
      </c>
      <c r="HPX8">
        <v>5848</v>
      </c>
      <c r="HPY8">
        <v>5849</v>
      </c>
      <c r="HPZ8">
        <v>5850</v>
      </c>
      <c r="HQA8">
        <v>5851</v>
      </c>
      <c r="HQB8">
        <v>5852</v>
      </c>
      <c r="HQC8">
        <v>5853</v>
      </c>
      <c r="HQD8">
        <v>5854</v>
      </c>
      <c r="HQE8">
        <v>5855</v>
      </c>
      <c r="HQF8">
        <v>5856</v>
      </c>
      <c r="HQG8">
        <v>5857</v>
      </c>
      <c r="HQH8">
        <v>5858</v>
      </c>
      <c r="HQI8">
        <v>5859</v>
      </c>
      <c r="HQJ8">
        <v>5860</v>
      </c>
      <c r="HQK8">
        <v>5861</v>
      </c>
      <c r="HQL8">
        <v>5862</v>
      </c>
      <c r="HQM8">
        <v>5863</v>
      </c>
      <c r="HQN8">
        <v>5864</v>
      </c>
      <c r="HQO8">
        <v>5865</v>
      </c>
      <c r="HQP8">
        <v>5866</v>
      </c>
      <c r="HQQ8">
        <v>5867</v>
      </c>
      <c r="HQR8">
        <v>5868</v>
      </c>
      <c r="HQS8">
        <v>5869</v>
      </c>
      <c r="HQT8">
        <v>5870</v>
      </c>
      <c r="HQU8">
        <v>5871</v>
      </c>
      <c r="HQV8">
        <v>5872</v>
      </c>
      <c r="HQW8">
        <v>5873</v>
      </c>
      <c r="HQX8">
        <v>5874</v>
      </c>
      <c r="HQY8">
        <v>5875</v>
      </c>
      <c r="HQZ8">
        <v>5876</v>
      </c>
      <c r="HRA8">
        <v>5877</v>
      </c>
      <c r="HRB8">
        <v>5878</v>
      </c>
      <c r="HRC8">
        <v>5879</v>
      </c>
      <c r="HRD8">
        <v>5880</v>
      </c>
      <c r="HRE8">
        <v>5881</v>
      </c>
      <c r="HRF8">
        <v>5882</v>
      </c>
      <c r="HRG8">
        <v>5883</v>
      </c>
      <c r="HRH8">
        <v>5884</v>
      </c>
      <c r="HRI8">
        <v>5885</v>
      </c>
      <c r="HRJ8">
        <v>5886</v>
      </c>
      <c r="HRK8">
        <v>5887</v>
      </c>
      <c r="HRL8">
        <v>5888</v>
      </c>
      <c r="HRM8">
        <v>5889</v>
      </c>
      <c r="HRN8">
        <v>5890</v>
      </c>
      <c r="HRO8">
        <v>5891</v>
      </c>
      <c r="HRP8">
        <v>5892</v>
      </c>
      <c r="HRQ8">
        <v>5893</v>
      </c>
      <c r="HRR8">
        <v>5894</v>
      </c>
      <c r="HRS8">
        <v>5895</v>
      </c>
      <c r="HRT8">
        <v>5896</v>
      </c>
      <c r="HRU8">
        <v>5897</v>
      </c>
      <c r="HRV8">
        <v>5898</v>
      </c>
      <c r="HRW8">
        <v>5899</v>
      </c>
      <c r="HRX8">
        <v>5900</v>
      </c>
      <c r="HRY8">
        <v>5901</v>
      </c>
      <c r="HRZ8">
        <v>5902</v>
      </c>
      <c r="HSA8">
        <v>5903</v>
      </c>
      <c r="HSB8">
        <v>5904</v>
      </c>
      <c r="HSC8">
        <v>5905</v>
      </c>
      <c r="HSD8">
        <v>5906</v>
      </c>
      <c r="HSE8">
        <v>5907</v>
      </c>
      <c r="HSF8">
        <v>5908</v>
      </c>
      <c r="HSG8">
        <v>5909</v>
      </c>
      <c r="HSH8">
        <v>5910</v>
      </c>
      <c r="HSI8">
        <v>5911</v>
      </c>
      <c r="HSJ8">
        <v>5912</v>
      </c>
      <c r="HSK8">
        <v>5913</v>
      </c>
      <c r="HSL8">
        <v>5914</v>
      </c>
      <c r="HSM8">
        <v>5915</v>
      </c>
      <c r="HSN8">
        <v>5916</v>
      </c>
      <c r="HSO8">
        <v>5917</v>
      </c>
      <c r="HSP8">
        <v>5918</v>
      </c>
      <c r="HSQ8">
        <v>5919</v>
      </c>
      <c r="HSR8">
        <v>5920</v>
      </c>
      <c r="HSS8">
        <v>5921</v>
      </c>
      <c r="HST8">
        <v>5922</v>
      </c>
      <c r="HSU8">
        <v>5923</v>
      </c>
      <c r="HSV8">
        <v>5924</v>
      </c>
      <c r="HSW8">
        <v>5925</v>
      </c>
      <c r="HSX8">
        <v>5926</v>
      </c>
      <c r="HSY8">
        <v>5927</v>
      </c>
      <c r="HSZ8">
        <v>5928</v>
      </c>
      <c r="HTA8">
        <v>5929</v>
      </c>
      <c r="HTB8">
        <v>5930</v>
      </c>
      <c r="HTC8">
        <v>5931</v>
      </c>
      <c r="HTD8">
        <v>5932</v>
      </c>
      <c r="HTE8">
        <v>5933</v>
      </c>
      <c r="HTF8">
        <v>5934</v>
      </c>
      <c r="HTG8">
        <v>5935</v>
      </c>
      <c r="HTH8">
        <v>5936</v>
      </c>
      <c r="HTI8">
        <v>5937</v>
      </c>
      <c r="HTJ8">
        <v>5938</v>
      </c>
      <c r="HTK8">
        <v>5939</v>
      </c>
      <c r="HTL8">
        <v>5940</v>
      </c>
      <c r="HTM8">
        <v>5941</v>
      </c>
      <c r="HTN8">
        <v>5942</v>
      </c>
      <c r="HTO8">
        <v>5943</v>
      </c>
      <c r="HTP8">
        <v>5944</v>
      </c>
      <c r="HTQ8">
        <v>5945</v>
      </c>
      <c r="HTR8">
        <v>5946</v>
      </c>
      <c r="HTS8">
        <v>5947</v>
      </c>
      <c r="HTT8">
        <v>5948</v>
      </c>
      <c r="HTU8">
        <v>5949</v>
      </c>
      <c r="HTV8">
        <v>5950</v>
      </c>
      <c r="HTW8">
        <v>5951</v>
      </c>
      <c r="HTX8">
        <v>5952</v>
      </c>
      <c r="HTY8">
        <v>5953</v>
      </c>
      <c r="HTZ8">
        <v>5954</v>
      </c>
      <c r="HUA8">
        <v>5955</v>
      </c>
      <c r="HUB8">
        <v>5956</v>
      </c>
      <c r="HUC8">
        <v>5957</v>
      </c>
      <c r="HUD8">
        <v>5958</v>
      </c>
      <c r="HUE8">
        <v>5959</v>
      </c>
      <c r="HUF8">
        <v>5960</v>
      </c>
      <c r="HUG8">
        <v>5961</v>
      </c>
      <c r="HUH8">
        <v>5962</v>
      </c>
      <c r="HUI8">
        <v>5963</v>
      </c>
      <c r="HUJ8">
        <v>5964</v>
      </c>
      <c r="HUK8">
        <v>5965</v>
      </c>
      <c r="HUL8">
        <v>5966</v>
      </c>
      <c r="HUM8">
        <v>5967</v>
      </c>
      <c r="HUN8">
        <v>5968</v>
      </c>
      <c r="HUO8">
        <v>5969</v>
      </c>
      <c r="HUP8">
        <v>5970</v>
      </c>
      <c r="HUQ8">
        <v>5971</v>
      </c>
      <c r="HUR8">
        <v>5972</v>
      </c>
      <c r="HUS8">
        <v>5973</v>
      </c>
      <c r="HUT8">
        <v>5974</v>
      </c>
      <c r="HUU8">
        <v>5975</v>
      </c>
      <c r="HUV8">
        <v>5976</v>
      </c>
      <c r="HUW8">
        <v>5977</v>
      </c>
      <c r="HUX8">
        <v>5978</v>
      </c>
      <c r="HUY8">
        <v>5979</v>
      </c>
      <c r="HUZ8">
        <v>5980</v>
      </c>
      <c r="HVA8">
        <v>5981</v>
      </c>
      <c r="HVB8">
        <v>5982</v>
      </c>
      <c r="HVC8">
        <v>5983</v>
      </c>
      <c r="HVD8">
        <v>5984</v>
      </c>
      <c r="HVE8">
        <v>5985</v>
      </c>
      <c r="HVF8">
        <v>5986</v>
      </c>
      <c r="HVG8">
        <v>5987</v>
      </c>
      <c r="HVH8">
        <v>5988</v>
      </c>
      <c r="HVI8">
        <v>5989</v>
      </c>
      <c r="HVJ8">
        <v>5990</v>
      </c>
      <c r="HVK8">
        <v>5991</v>
      </c>
      <c r="HVL8">
        <v>5992</v>
      </c>
      <c r="HVM8">
        <v>5993</v>
      </c>
      <c r="HVN8">
        <v>5994</v>
      </c>
      <c r="HVO8">
        <v>5995</v>
      </c>
      <c r="HVP8">
        <v>5996</v>
      </c>
      <c r="HVQ8">
        <v>5997</v>
      </c>
      <c r="HVR8">
        <v>5998</v>
      </c>
      <c r="HVS8">
        <v>5999</v>
      </c>
      <c r="HVT8">
        <v>6000</v>
      </c>
      <c r="HVU8">
        <v>6001</v>
      </c>
      <c r="HVV8">
        <v>6002</v>
      </c>
      <c r="HVW8">
        <v>6003</v>
      </c>
      <c r="HVX8">
        <v>6004</v>
      </c>
      <c r="HVY8">
        <v>6005</v>
      </c>
      <c r="HVZ8">
        <v>6006</v>
      </c>
      <c r="HWA8">
        <v>6007</v>
      </c>
      <c r="HWB8">
        <v>6008</v>
      </c>
      <c r="HWC8">
        <v>6009</v>
      </c>
      <c r="HWD8">
        <v>6010</v>
      </c>
      <c r="HWE8">
        <v>6011</v>
      </c>
      <c r="HWF8">
        <v>6012</v>
      </c>
      <c r="HWG8">
        <v>6013</v>
      </c>
      <c r="HWH8">
        <v>6014</v>
      </c>
      <c r="HWI8">
        <v>6015</v>
      </c>
      <c r="HWJ8">
        <v>6016</v>
      </c>
      <c r="HWK8">
        <v>6017</v>
      </c>
      <c r="HWL8">
        <v>6018</v>
      </c>
      <c r="HWM8">
        <v>6019</v>
      </c>
      <c r="HWN8">
        <v>6020</v>
      </c>
      <c r="HWO8">
        <v>6021</v>
      </c>
      <c r="HWP8">
        <v>6022</v>
      </c>
      <c r="HWQ8">
        <v>6023</v>
      </c>
      <c r="HWR8">
        <v>6024</v>
      </c>
      <c r="HWS8">
        <v>6025</v>
      </c>
      <c r="HWT8">
        <v>6026</v>
      </c>
      <c r="HWU8">
        <v>6027</v>
      </c>
      <c r="HWV8">
        <v>6028</v>
      </c>
      <c r="HWW8">
        <v>6029</v>
      </c>
      <c r="HWX8">
        <v>6030</v>
      </c>
      <c r="HWY8">
        <v>6031</v>
      </c>
      <c r="HWZ8">
        <v>6032</v>
      </c>
      <c r="HXA8">
        <v>6033</v>
      </c>
      <c r="HXB8">
        <v>6034</v>
      </c>
      <c r="HXC8">
        <v>6035</v>
      </c>
      <c r="HXD8">
        <v>6036</v>
      </c>
      <c r="HXE8">
        <v>6037</v>
      </c>
      <c r="HXF8">
        <v>6038</v>
      </c>
      <c r="HXG8">
        <v>6039</v>
      </c>
      <c r="HXH8">
        <v>6040</v>
      </c>
      <c r="HXI8">
        <v>6041</v>
      </c>
      <c r="HXJ8">
        <v>6042</v>
      </c>
      <c r="HXK8">
        <v>6043</v>
      </c>
      <c r="HXL8">
        <v>6044</v>
      </c>
      <c r="HXM8">
        <v>6045</v>
      </c>
      <c r="HXN8">
        <v>6046</v>
      </c>
      <c r="HXO8">
        <v>6047</v>
      </c>
      <c r="HXP8">
        <v>6048</v>
      </c>
      <c r="HXQ8">
        <v>6049</v>
      </c>
      <c r="HXR8">
        <v>6050</v>
      </c>
      <c r="HXS8">
        <v>6051</v>
      </c>
      <c r="HXT8">
        <v>6052</v>
      </c>
      <c r="HXU8">
        <v>6053</v>
      </c>
      <c r="HXV8">
        <v>6054</v>
      </c>
      <c r="HXW8">
        <v>6055</v>
      </c>
      <c r="HXX8">
        <v>6056</v>
      </c>
      <c r="HXY8">
        <v>6057</v>
      </c>
      <c r="HXZ8">
        <v>6058</v>
      </c>
      <c r="HYA8">
        <v>6059</v>
      </c>
      <c r="HYB8">
        <v>6060</v>
      </c>
      <c r="HYC8">
        <v>6061</v>
      </c>
      <c r="HYD8">
        <v>6062</v>
      </c>
      <c r="HYE8">
        <v>6063</v>
      </c>
      <c r="HYF8">
        <v>6064</v>
      </c>
      <c r="HYG8">
        <v>6065</v>
      </c>
      <c r="HYH8">
        <v>6066</v>
      </c>
      <c r="HYI8">
        <v>6067</v>
      </c>
      <c r="HYJ8">
        <v>6068</v>
      </c>
      <c r="HYK8">
        <v>6069</v>
      </c>
      <c r="HYL8">
        <v>6070</v>
      </c>
      <c r="HYM8">
        <v>6071</v>
      </c>
      <c r="HYN8">
        <v>6072</v>
      </c>
      <c r="HYO8">
        <v>6073</v>
      </c>
      <c r="HYP8">
        <v>6074</v>
      </c>
      <c r="HYQ8">
        <v>6075</v>
      </c>
      <c r="HYR8">
        <v>6076</v>
      </c>
      <c r="HYS8">
        <v>6077</v>
      </c>
      <c r="HYT8">
        <v>6078</v>
      </c>
      <c r="HYU8">
        <v>6079</v>
      </c>
      <c r="HYV8">
        <v>6080</v>
      </c>
      <c r="HYW8">
        <v>6081</v>
      </c>
      <c r="HYX8">
        <v>6082</v>
      </c>
      <c r="HYY8">
        <v>6083</v>
      </c>
      <c r="HYZ8">
        <v>6084</v>
      </c>
      <c r="HZA8">
        <v>6085</v>
      </c>
      <c r="HZB8">
        <v>6086</v>
      </c>
      <c r="HZC8">
        <v>6087</v>
      </c>
      <c r="HZD8">
        <v>6088</v>
      </c>
      <c r="HZE8">
        <v>6089</v>
      </c>
      <c r="HZF8">
        <v>6090</v>
      </c>
      <c r="HZG8">
        <v>6091</v>
      </c>
      <c r="HZH8">
        <v>6092</v>
      </c>
      <c r="HZI8">
        <v>6093</v>
      </c>
      <c r="HZJ8">
        <v>6094</v>
      </c>
      <c r="HZK8">
        <v>6095</v>
      </c>
      <c r="HZL8">
        <v>6096</v>
      </c>
      <c r="HZM8">
        <v>6097</v>
      </c>
      <c r="HZN8">
        <v>6098</v>
      </c>
      <c r="HZO8">
        <v>6099</v>
      </c>
      <c r="HZP8">
        <v>6100</v>
      </c>
      <c r="HZQ8">
        <v>6101</v>
      </c>
      <c r="HZR8">
        <v>6102</v>
      </c>
      <c r="HZS8">
        <v>6103</v>
      </c>
      <c r="HZT8">
        <v>6104</v>
      </c>
      <c r="HZU8">
        <v>6105</v>
      </c>
      <c r="HZV8">
        <v>6106</v>
      </c>
      <c r="HZW8">
        <v>6107</v>
      </c>
      <c r="HZX8">
        <v>6108</v>
      </c>
      <c r="HZY8">
        <v>6109</v>
      </c>
      <c r="HZZ8">
        <v>6110</v>
      </c>
      <c r="IAA8">
        <v>6111</v>
      </c>
      <c r="IAB8">
        <v>6112</v>
      </c>
      <c r="IAC8">
        <v>6113</v>
      </c>
      <c r="IAD8">
        <v>6114</v>
      </c>
      <c r="IAE8">
        <v>6115</v>
      </c>
      <c r="IAF8">
        <v>6116</v>
      </c>
      <c r="IAG8">
        <v>6117</v>
      </c>
      <c r="IAH8">
        <v>6118</v>
      </c>
      <c r="IAI8">
        <v>6119</v>
      </c>
      <c r="IAJ8">
        <v>6120</v>
      </c>
      <c r="IAK8">
        <v>6121</v>
      </c>
      <c r="IAL8">
        <v>6122</v>
      </c>
      <c r="IAM8">
        <v>6123</v>
      </c>
      <c r="IAN8">
        <v>6124</v>
      </c>
      <c r="IAO8">
        <v>6125</v>
      </c>
      <c r="IAP8">
        <v>6126</v>
      </c>
      <c r="IAQ8">
        <v>6127</v>
      </c>
      <c r="IAR8">
        <v>6128</v>
      </c>
      <c r="IAS8">
        <v>6129</v>
      </c>
      <c r="IAT8">
        <v>6130</v>
      </c>
      <c r="IAU8">
        <v>6131</v>
      </c>
      <c r="IAV8">
        <v>6132</v>
      </c>
      <c r="IAW8">
        <v>6133</v>
      </c>
      <c r="IAX8">
        <v>6134</v>
      </c>
      <c r="IAY8">
        <v>6135</v>
      </c>
      <c r="IAZ8">
        <v>6136</v>
      </c>
      <c r="IBA8">
        <v>6137</v>
      </c>
      <c r="IBB8">
        <v>6138</v>
      </c>
      <c r="IBC8">
        <v>6139</v>
      </c>
      <c r="IBD8">
        <v>6140</v>
      </c>
      <c r="IBE8">
        <v>6141</v>
      </c>
      <c r="IBF8">
        <v>6142</v>
      </c>
      <c r="IBG8">
        <v>6143</v>
      </c>
      <c r="IBH8">
        <v>6144</v>
      </c>
      <c r="IBI8">
        <v>6145</v>
      </c>
      <c r="IBJ8">
        <v>6146</v>
      </c>
      <c r="IBK8">
        <v>6147</v>
      </c>
      <c r="IBL8">
        <v>6148</v>
      </c>
      <c r="IBM8">
        <v>6149</v>
      </c>
      <c r="IBN8">
        <v>6150</v>
      </c>
      <c r="IBO8">
        <v>6151</v>
      </c>
      <c r="IBP8">
        <v>6152</v>
      </c>
      <c r="IBQ8">
        <v>6153</v>
      </c>
      <c r="IBR8">
        <v>6154</v>
      </c>
      <c r="IBS8">
        <v>6155</v>
      </c>
      <c r="IBT8">
        <v>6156</v>
      </c>
      <c r="IBU8">
        <v>6157</v>
      </c>
      <c r="IBV8">
        <v>6158</v>
      </c>
      <c r="IBW8">
        <v>6159</v>
      </c>
      <c r="IBX8">
        <v>6160</v>
      </c>
      <c r="IBY8">
        <v>6161</v>
      </c>
      <c r="IBZ8">
        <v>6162</v>
      </c>
      <c r="ICA8">
        <v>6163</v>
      </c>
      <c r="ICB8">
        <v>6164</v>
      </c>
      <c r="ICC8">
        <v>6165</v>
      </c>
      <c r="ICD8">
        <v>6166</v>
      </c>
      <c r="ICE8">
        <v>6167</v>
      </c>
      <c r="ICF8">
        <v>6168</v>
      </c>
      <c r="ICG8">
        <v>6169</v>
      </c>
      <c r="ICH8">
        <v>6170</v>
      </c>
      <c r="ICI8">
        <v>6171</v>
      </c>
      <c r="ICJ8">
        <v>6172</v>
      </c>
      <c r="ICK8">
        <v>6173</v>
      </c>
      <c r="ICL8">
        <v>6174</v>
      </c>
      <c r="ICM8">
        <v>6175</v>
      </c>
      <c r="ICN8">
        <v>6176</v>
      </c>
      <c r="ICO8">
        <v>6177</v>
      </c>
      <c r="ICP8">
        <v>6178</v>
      </c>
      <c r="ICQ8">
        <v>6179</v>
      </c>
      <c r="ICR8">
        <v>6180</v>
      </c>
      <c r="ICS8">
        <v>6181</v>
      </c>
      <c r="ICT8">
        <v>6182</v>
      </c>
      <c r="ICU8">
        <v>6183</v>
      </c>
      <c r="ICV8">
        <v>6184</v>
      </c>
      <c r="ICW8">
        <v>6185</v>
      </c>
      <c r="ICX8">
        <v>6186</v>
      </c>
      <c r="ICY8">
        <v>6187</v>
      </c>
      <c r="ICZ8">
        <v>6188</v>
      </c>
      <c r="IDA8">
        <v>6189</v>
      </c>
      <c r="IDB8">
        <v>6190</v>
      </c>
      <c r="IDC8">
        <v>6191</v>
      </c>
      <c r="IDD8">
        <v>6192</v>
      </c>
      <c r="IDE8">
        <v>6193</v>
      </c>
      <c r="IDF8">
        <v>6194</v>
      </c>
      <c r="IDG8">
        <v>6195</v>
      </c>
      <c r="IDH8">
        <v>6196</v>
      </c>
      <c r="IDI8">
        <v>6197</v>
      </c>
      <c r="IDJ8">
        <v>6198</v>
      </c>
      <c r="IDK8">
        <v>6199</v>
      </c>
      <c r="IDL8">
        <v>6200</v>
      </c>
      <c r="IDM8">
        <v>6201</v>
      </c>
      <c r="IDN8">
        <v>6202</v>
      </c>
      <c r="IDO8">
        <v>6203</v>
      </c>
      <c r="IDP8">
        <v>6204</v>
      </c>
      <c r="IDQ8">
        <v>6205</v>
      </c>
      <c r="IDR8">
        <v>6206</v>
      </c>
      <c r="IDS8">
        <v>6207</v>
      </c>
      <c r="IDT8">
        <v>6208</v>
      </c>
      <c r="IDU8">
        <v>6209</v>
      </c>
      <c r="IDV8">
        <v>6210</v>
      </c>
      <c r="IDW8">
        <v>6211</v>
      </c>
      <c r="IDX8">
        <v>6212</v>
      </c>
      <c r="IDY8">
        <v>6213</v>
      </c>
      <c r="IDZ8">
        <v>6214</v>
      </c>
      <c r="IEA8">
        <v>6215</v>
      </c>
      <c r="IEB8">
        <v>6216</v>
      </c>
      <c r="IEC8">
        <v>6217</v>
      </c>
      <c r="IED8">
        <v>6218</v>
      </c>
      <c r="IEE8">
        <v>6219</v>
      </c>
      <c r="IEF8">
        <v>6220</v>
      </c>
      <c r="IEG8">
        <v>6221</v>
      </c>
      <c r="IEH8">
        <v>6222</v>
      </c>
      <c r="IEI8">
        <v>6223</v>
      </c>
      <c r="IEJ8">
        <v>6224</v>
      </c>
      <c r="IEK8">
        <v>6225</v>
      </c>
      <c r="IEL8">
        <v>6226</v>
      </c>
      <c r="IEM8">
        <v>6227</v>
      </c>
      <c r="IEN8">
        <v>6228</v>
      </c>
      <c r="IEO8">
        <v>6229</v>
      </c>
      <c r="IEP8">
        <v>6230</v>
      </c>
      <c r="IEQ8">
        <v>6231</v>
      </c>
      <c r="IER8">
        <v>6232</v>
      </c>
      <c r="IES8">
        <v>6233</v>
      </c>
      <c r="IET8">
        <v>6234</v>
      </c>
      <c r="IEU8">
        <v>6235</v>
      </c>
      <c r="IEV8">
        <v>6236</v>
      </c>
      <c r="IEW8">
        <v>6237</v>
      </c>
      <c r="IEX8">
        <v>6238</v>
      </c>
      <c r="IEY8">
        <v>6239</v>
      </c>
      <c r="IEZ8">
        <v>6240</v>
      </c>
      <c r="IFA8">
        <v>6241</v>
      </c>
      <c r="IFB8">
        <v>6242</v>
      </c>
      <c r="IFC8">
        <v>6243</v>
      </c>
      <c r="IFD8">
        <v>6244</v>
      </c>
      <c r="IFE8">
        <v>6245</v>
      </c>
      <c r="IFF8">
        <v>6246</v>
      </c>
      <c r="IFG8">
        <v>6247</v>
      </c>
      <c r="IFH8">
        <v>6248</v>
      </c>
      <c r="IFI8">
        <v>6249</v>
      </c>
      <c r="IFJ8">
        <v>6250</v>
      </c>
      <c r="IFK8">
        <v>6251</v>
      </c>
      <c r="IFL8">
        <v>6252</v>
      </c>
      <c r="IFM8">
        <v>6253</v>
      </c>
      <c r="IFN8">
        <v>6254</v>
      </c>
      <c r="IFO8">
        <v>6255</v>
      </c>
      <c r="IFP8">
        <v>6256</v>
      </c>
      <c r="IFQ8">
        <v>6257</v>
      </c>
      <c r="IFR8">
        <v>6258</v>
      </c>
      <c r="IFS8">
        <v>6259</v>
      </c>
      <c r="IFT8">
        <v>6260</v>
      </c>
      <c r="IFU8">
        <v>6261</v>
      </c>
      <c r="IFV8">
        <v>6262</v>
      </c>
      <c r="IFW8">
        <v>6263</v>
      </c>
      <c r="IFX8">
        <v>6264</v>
      </c>
      <c r="IFY8">
        <v>6265</v>
      </c>
      <c r="IFZ8">
        <v>6266</v>
      </c>
      <c r="IGA8">
        <v>6267</v>
      </c>
      <c r="IGB8">
        <v>6268</v>
      </c>
      <c r="IGC8">
        <v>6269</v>
      </c>
      <c r="IGD8">
        <v>6270</v>
      </c>
      <c r="IGE8">
        <v>6271</v>
      </c>
      <c r="IGF8">
        <v>6272</v>
      </c>
      <c r="IGG8">
        <v>6273</v>
      </c>
      <c r="IGH8">
        <v>6274</v>
      </c>
      <c r="IGI8">
        <v>6275</v>
      </c>
      <c r="IGJ8">
        <v>6276</v>
      </c>
      <c r="IGK8">
        <v>6277</v>
      </c>
      <c r="IGL8">
        <v>6278</v>
      </c>
      <c r="IGM8">
        <v>6279</v>
      </c>
      <c r="IGN8">
        <v>6280</v>
      </c>
      <c r="IGO8">
        <v>6281</v>
      </c>
      <c r="IGP8">
        <v>6282</v>
      </c>
      <c r="IGQ8">
        <v>6283</v>
      </c>
      <c r="IGR8">
        <v>6284</v>
      </c>
      <c r="IGS8">
        <v>6285</v>
      </c>
      <c r="IGT8">
        <v>6286</v>
      </c>
      <c r="IGU8">
        <v>6287</v>
      </c>
      <c r="IGV8">
        <v>6288</v>
      </c>
      <c r="IGW8">
        <v>6289</v>
      </c>
      <c r="IGX8">
        <v>6290</v>
      </c>
      <c r="IGY8">
        <v>6291</v>
      </c>
      <c r="IGZ8">
        <v>6292</v>
      </c>
      <c r="IHA8">
        <v>6293</v>
      </c>
      <c r="IHB8">
        <v>6294</v>
      </c>
      <c r="IHC8">
        <v>6295</v>
      </c>
      <c r="IHD8">
        <v>6296</v>
      </c>
      <c r="IHE8">
        <v>6297</v>
      </c>
      <c r="IHF8">
        <v>6298</v>
      </c>
      <c r="IHG8">
        <v>6299</v>
      </c>
      <c r="IHH8">
        <v>6300</v>
      </c>
      <c r="IHI8">
        <v>6301</v>
      </c>
      <c r="IHJ8">
        <v>6302</v>
      </c>
      <c r="IHK8">
        <v>6303</v>
      </c>
      <c r="IHL8">
        <v>6304</v>
      </c>
      <c r="IHM8">
        <v>6305</v>
      </c>
      <c r="IHN8">
        <v>6306</v>
      </c>
      <c r="IHO8">
        <v>6307</v>
      </c>
      <c r="IHP8">
        <v>6308</v>
      </c>
      <c r="IHQ8">
        <v>6309</v>
      </c>
      <c r="IHR8">
        <v>6310</v>
      </c>
      <c r="IHS8">
        <v>6311</v>
      </c>
      <c r="IHT8">
        <v>6312</v>
      </c>
      <c r="IHU8">
        <v>6313</v>
      </c>
      <c r="IHV8">
        <v>6314</v>
      </c>
      <c r="IHW8">
        <v>6315</v>
      </c>
      <c r="IHX8">
        <v>6316</v>
      </c>
      <c r="IHY8">
        <v>6317</v>
      </c>
      <c r="IHZ8">
        <v>6318</v>
      </c>
      <c r="IIA8">
        <v>6319</v>
      </c>
      <c r="IIB8">
        <v>6320</v>
      </c>
      <c r="IIC8">
        <v>6321</v>
      </c>
      <c r="IID8">
        <v>6322</v>
      </c>
      <c r="IIE8">
        <v>6323</v>
      </c>
      <c r="IIF8">
        <v>6324</v>
      </c>
      <c r="IIG8">
        <v>6325</v>
      </c>
      <c r="IIH8">
        <v>6326</v>
      </c>
      <c r="III8">
        <v>6327</v>
      </c>
      <c r="IIJ8">
        <v>6328</v>
      </c>
      <c r="IIK8">
        <v>6329</v>
      </c>
      <c r="IIL8">
        <v>6330</v>
      </c>
      <c r="IIM8">
        <v>6331</v>
      </c>
      <c r="IIN8">
        <v>6332</v>
      </c>
      <c r="IIO8">
        <v>6333</v>
      </c>
      <c r="IIP8">
        <v>6334</v>
      </c>
      <c r="IIQ8">
        <v>6335</v>
      </c>
      <c r="IIR8">
        <v>6336</v>
      </c>
      <c r="IIS8">
        <v>6337</v>
      </c>
      <c r="IIT8">
        <v>6338</v>
      </c>
      <c r="IIU8">
        <v>6339</v>
      </c>
      <c r="IIV8">
        <v>6340</v>
      </c>
      <c r="IIW8">
        <v>6341</v>
      </c>
      <c r="IIX8">
        <v>6342</v>
      </c>
      <c r="IIY8">
        <v>6343</v>
      </c>
      <c r="IIZ8">
        <v>6344</v>
      </c>
      <c r="IJA8">
        <v>6345</v>
      </c>
      <c r="IJB8">
        <v>6346</v>
      </c>
      <c r="IJC8">
        <v>6347</v>
      </c>
      <c r="IJD8">
        <v>6348</v>
      </c>
      <c r="IJE8">
        <v>6349</v>
      </c>
      <c r="IJF8">
        <v>6350</v>
      </c>
      <c r="IJG8">
        <v>6351</v>
      </c>
      <c r="IJH8">
        <v>6352</v>
      </c>
      <c r="IJI8">
        <v>6353</v>
      </c>
      <c r="IJJ8">
        <v>6354</v>
      </c>
      <c r="IJK8">
        <v>6355</v>
      </c>
      <c r="IJL8">
        <v>6356</v>
      </c>
      <c r="IJM8">
        <v>6357</v>
      </c>
      <c r="IJN8">
        <v>6358</v>
      </c>
      <c r="IJO8">
        <v>6359</v>
      </c>
      <c r="IJP8">
        <v>6360</v>
      </c>
      <c r="IJQ8">
        <v>6361</v>
      </c>
      <c r="IJR8">
        <v>6362</v>
      </c>
      <c r="IJS8">
        <v>6363</v>
      </c>
      <c r="IJT8">
        <v>6364</v>
      </c>
      <c r="IJU8">
        <v>6365</v>
      </c>
      <c r="IJV8">
        <v>6366</v>
      </c>
      <c r="IJW8">
        <v>6367</v>
      </c>
      <c r="IJX8">
        <v>6368</v>
      </c>
      <c r="IJY8">
        <v>6369</v>
      </c>
      <c r="IJZ8">
        <v>6370</v>
      </c>
      <c r="IKA8">
        <v>6371</v>
      </c>
      <c r="IKB8">
        <v>6372</v>
      </c>
      <c r="IKC8">
        <v>6373</v>
      </c>
      <c r="IKD8">
        <v>6374</v>
      </c>
      <c r="IKE8">
        <v>6375</v>
      </c>
      <c r="IKF8">
        <v>6376</v>
      </c>
      <c r="IKG8">
        <v>6377</v>
      </c>
      <c r="IKH8">
        <v>6378</v>
      </c>
      <c r="IKI8">
        <v>6379</v>
      </c>
      <c r="IKJ8">
        <v>6380</v>
      </c>
      <c r="IKK8">
        <v>6381</v>
      </c>
      <c r="IKL8">
        <v>6382</v>
      </c>
      <c r="IKM8">
        <v>6383</v>
      </c>
      <c r="IKN8">
        <v>6384</v>
      </c>
      <c r="IKO8">
        <v>6385</v>
      </c>
      <c r="IKP8">
        <v>6386</v>
      </c>
      <c r="IKQ8">
        <v>6387</v>
      </c>
      <c r="IKR8">
        <v>6388</v>
      </c>
      <c r="IKS8">
        <v>6389</v>
      </c>
      <c r="IKT8">
        <v>6390</v>
      </c>
      <c r="IKU8">
        <v>6391</v>
      </c>
      <c r="IKV8">
        <v>6392</v>
      </c>
      <c r="IKW8">
        <v>6393</v>
      </c>
      <c r="IKX8">
        <v>6394</v>
      </c>
      <c r="IKY8">
        <v>6395</v>
      </c>
      <c r="IKZ8">
        <v>6396</v>
      </c>
      <c r="ILA8">
        <v>6397</v>
      </c>
      <c r="ILB8">
        <v>6398</v>
      </c>
      <c r="ILC8">
        <v>6399</v>
      </c>
      <c r="ILD8">
        <v>6400</v>
      </c>
      <c r="ILE8">
        <v>6401</v>
      </c>
      <c r="ILF8">
        <v>6402</v>
      </c>
      <c r="ILG8">
        <v>6403</v>
      </c>
      <c r="ILH8">
        <v>6404</v>
      </c>
      <c r="ILI8">
        <v>6405</v>
      </c>
      <c r="ILJ8">
        <v>6406</v>
      </c>
      <c r="ILK8">
        <v>6407</v>
      </c>
      <c r="ILL8">
        <v>6408</v>
      </c>
      <c r="ILM8">
        <v>6409</v>
      </c>
      <c r="ILN8">
        <v>6410</v>
      </c>
      <c r="ILO8">
        <v>6411</v>
      </c>
      <c r="ILP8">
        <v>6412</v>
      </c>
      <c r="ILQ8">
        <v>6413</v>
      </c>
      <c r="ILR8">
        <v>6414</v>
      </c>
      <c r="ILS8">
        <v>6415</v>
      </c>
      <c r="ILT8">
        <v>6416</v>
      </c>
      <c r="ILU8">
        <v>6417</v>
      </c>
      <c r="ILV8">
        <v>6418</v>
      </c>
      <c r="ILW8">
        <v>6419</v>
      </c>
      <c r="ILX8">
        <v>6420</v>
      </c>
      <c r="ILY8">
        <v>6421</v>
      </c>
      <c r="ILZ8">
        <v>6422</v>
      </c>
      <c r="IMA8">
        <v>6423</v>
      </c>
      <c r="IMB8">
        <v>6424</v>
      </c>
      <c r="IMC8">
        <v>6425</v>
      </c>
      <c r="IMD8">
        <v>6426</v>
      </c>
      <c r="IME8">
        <v>6427</v>
      </c>
      <c r="IMF8">
        <v>6428</v>
      </c>
      <c r="IMG8">
        <v>6429</v>
      </c>
      <c r="IMH8">
        <v>6430</v>
      </c>
      <c r="IMI8">
        <v>6431</v>
      </c>
      <c r="IMJ8">
        <v>6432</v>
      </c>
      <c r="IMK8">
        <v>6433</v>
      </c>
      <c r="IML8">
        <v>6434</v>
      </c>
      <c r="IMM8">
        <v>6435</v>
      </c>
      <c r="IMN8">
        <v>6436</v>
      </c>
      <c r="IMO8">
        <v>6437</v>
      </c>
      <c r="IMP8">
        <v>6438</v>
      </c>
      <c r="IMQ8">
        <v>6439</v>
      </c>
      <c r="IMR8">
        <v>6440</v>
      </c>
      <c r="IMS8">
        <v>6441</v>
      </c>
      <c r="IMT8">
        <v>6442</v>
      </c>
      <c r="IMU8">
        <v>6443</v>
      </c>
      <c r="IMV8">
        <v>6444</v>
      </c>
      <c r="IMW8">
        <v>6445</v>
      </c>
      <c r="IMX8">
        <v>6446</v>
      </c>
      <c r="IMY8">
        <v>6447</v>
      </c>
      <c r="IMZ8">
        <v>6448</v>
      </c>
      <c r="INA8">
        <v>6449</v>
      </c>
      <c r="INB8">
        <v>6450</v>
      </c>
      <c r="INC8">
        <v>6451</v>
      </c>
      <c r="IND8">
        <v>6452</v>
      </c>
      <c r="INE8">
        <v>6453</v>
      </c>
      <c r="INF8">
        <v>6454</v>
      </c>
      <c r="ING8">
        <v>6455</v>
      </c>
      <c r="INH8">
        <v>6456</v>
      </c>
      <c r="INI8">
        <v>6457</v>
      </c>
      <c r="INJ8">
        <v>6458</v>
      </c>
      <c r="INK8">
        <v>6459</v>
      </c>
      <c r="INL8">
        <v>6460</v>
      </c>
      <c r="INM8">
        <v>6461</v>
      </c>
      <c r="INN8">
        <v>6462</v>
      </c>
      <c r="INO8">
        <v>6463</v>
      </c>
      <c r="INP8">
        <v>6464</v>
      </c>
      <c r="INQ8">
        <v>6465</v>
      </c>
      <c r="INR8">
        <v>6466</v>
      </c>
      <c r="INS8">
        <v>6467</v>
      </c>
      <c r="INT8">
        <v>6468</v>
      </c>
      <c r="INU8">
        <v>6469</v>
      </c>
      <c r="INV8">
        <v>6470</v>
      </c>
      <c r="INW8">
        <v>6471</v>
      </c>
      <c r="INX8">
        <v>6472</v>
      </c>
      <c r="INY8">
        <v>6473</v>
      </c>
      <c r="INZ8">
        <v>6474</v>
      </c>
      <c r="IOA8">
        <v>6475</v>
      </c>
      <c r="IOB8">
        <v>6476</v>
      </c>
      <c r="IOC8">
        <v>6477</v>
      </c>
      <c r="IOD8">
        <v>6478</v>
      </c>
      <c r="IOE8">
        <v>6479</v>
      </c>
      <c r="IOF8">
        <v>6480</v>
      </c>
      <c r="IOG8">
        <v>6481</v>
      </c>
      <c r="IOH8">
        <v>6482</v>
      </c>
      <c r="IOI8">
        <v>6483</v>
      </c>
      <c r="IOJ8">
        <v>6484</v>
      </c>
      <c r="IOK8">
        <v>6485</v>
      </c>
      <c r="IOL8">
        <v>6486</v>
      </c>
      <c r="IOM8">
        <v>6487</v>
      </c>
      <c r="ION8">
        <v>6488</v>
      </c>
      <c r="IOO8">
        <v>6489</v>
      </c>
      <c r="IOP8">
        <v>6490</v>
      </c>
      <c r="IOQ8">
        <v>6491</v>
      </c>
      <c r="IOR8">
        <v>6492</v>
      </c>
      <c r="IOS8">
        <v>6493</v>
      </c>
      <c r="IOT8">
        <v>6494</v>
      </c>
      <c r="IOU8">
        <v>6495</v>
      </c>
      <c r="IOV8">
        <v>6496</v>
      </c>
      <c r="IOW8">
        <v>6497</v>
      </c>
      <c r="IOX8">
        <v>6498</v>
      </c>
      <c r="IOY8">
        <v>6499</v>
      </c>
      <c r="IOZ8">
        <v>6500</v>
      </c>
      <c r="IPA8">
        <v>6501</v>
      </c>
      <c r="IPB8">
        <v>6502</v>
      </c>
      <c r="IPC8">
        <v>6503</v>
      </c>
      <c r="IPD8">
        <v>6504</v>
      </c>
      <c r="IPE8">
        <v>6505</v>
      </c>
      <c r="IPF8">
        <v>6506</v>
      </c>
      <c r="IPG8">
        <v>6507</v>
      </c>
      <c r="IPH8">
        <v>6508</v>
      </c>
      <c r="IPI8">
        <v>6509</v>
      </c>
      <c r="IPJ8">
        <v>6510</v>
      </c>
      <c r="IPK8">
        <v>6511</v>
      </c>
      <c r="IPL8">
        <v>6512</v>
      </c>
      <c r="IPM8">
        <v>6513</v>
      </c>
      <c r="IPN8">
        <v>6514</v>
      </c>
      <c r="IPO8">
        <v>6515</v>
      </c>
      <c r="IPP8">
        <v>6516</v>
      </c>
      <c r="IPQ8">
        <v>6517</v>
      </c>
      <c r="IPR8">
        <v>6518</v>
      </c>
      <c r="IPS8">
        <v>6519</v>
      </c>
      <c r="IPT8">
        <v>6520</v>
      </c>
      <c r="IPU8">
        <v>6521</v>
      </c>
      <c r="IPV8">
        <v>6522</v>
      </c>
      <c r="IPW8">
        <v>6523</v>
      </c>
      <c r="IPX8">
        <v>6524</v>
      </c>
      <c r="IPY8">
        <v>6525</v>
      </c>
      <c r="IPZ8">
        <v>6526</v>
      </c>
      <c r="IQA8">
        <v>6527</v>
      </c>
      <c r="IQB8">
        <v>6528</v>
      </c>
      <c r="IQC8">
        <v>6529</v>
      </c>
      <c r="IQD8">
        <v>6530</v>
      </c>
      <c r="IQE8">
        <v>6531</v>
      </c>
      <c r="IQF8">
        <v>6532</v>
      </c>
      <c r="IQG8">
        <v>6533</v>
      </c>
      <c r="IQH8">
        <v>6534</v>
      </c>
      <c r="IQI8">
        <v>6535</v>
      </c>
      <c r="IQJ8">
        <v>6536</v>
      </c>
      <c r="IQK8">
        <v>6537</v>
      </c>
      <c r="IQL8">
        <v>6538</v>
      </c>
      <c r="IQM8">
        <v>6539</v>
      </c>
      <c r="IQN8">
        <v>6540</v>
      </c>
      <c r="IQO8">
        <v>6541</v>
      </c>
      <c r="IQP8">
        <v>6542</v>
      </c>
      <c r="IQQ8">
        <v>6543</v>
      </c>
      <c r="IQR8">
        <v>6544</v>
      </c>
      <c r="IQS8">
        <v>6545</v>
      </c>
      <c r="IQT8">
        <v>6546</v>
      </c>
      <c r="IQU8">
        <v>6547</v>
      </c>
      <c r="IQV8">
        <v>6548</v>
      </c>
      <c r="IQW8">
        <v>6549</v>
      </c>
      <c r="IQX8">
        <v>6550</v>
      </c>
      <c r="IQY8">
        <v>6551</v>
      </c>
      <c r="IQZ8">
        <v>6552</v>
      </c>
      <c r="IRA8">
        <v>6553</v>
      </c>
      <c r="IRB8">
        <v>6554</v>
      </c>
      <c r="IRC8">
        <v>6555</v>
      </c>
      <c r="IRD8">
        <v>6556</v>
      </c>
      <c r="IRE8">
        <v>6557</v>
      </c>
      <c r="IRF8">
        <v>6558</v>
      </c>
      <c r="IRG8">
        <v>6559</v>
      </c>
      <c r="IRH8">
        <v>6560</v>
      </c>
      <c r="IRI8">
        <v>6561</v>
      </c>
      <c r="IRJ8">
        <v>6562</v>
      </c>
      <c r="IRK8">
        <v>6563</v>
      </c>
      <c r="IRL8">
        <v>6564</v>
      </c>
      <c r="IRM8">
        <v>6565</v>
      </c>
      <c r="IRN8">
        <v>6566</v>
      </c>
      <c r="IRO8">
        <v>6567</v>
      </c>
      <c r="IRP8">
        <v>6568</v>
      </c>
      <c r="IRQ8">
        <v>6569</v>
      </c>
      <c r="IRR8">
        <v>6570</v>
      </c>
      <c r="IRS8">
        <v>6571</v>
      </c>
      <c r="IRT8">
        <v>6572</v>
      </c>
      <c r="IRU8">
        <v>6573</v>
      </c>
      <c r="IRV8">
        <v>6574</v>
      </c>
      <c r="IRW8">
        <v>6575</v>
      </c>
      <c r="IRX8">
        <v>6576</v>
      </c>
      <c r="IRY8">
        <v>6577</v>
      </c>
      <c r="IRZ8">
        <v>6578</v>
      </c>
      <c r="ISA8">
        <v>6579</v>
      </c>
      <c r="ISB8">
        <v>6580</v>
      </c>
      <c r="ISC8">
        <v>6581</v>
      </c>
      <c r="ISD8">
        <v>6582</v>
      </c>
      <c r="ISE8">
        <v>6583</v>
      </c>
      <c r="ISF8">
        <v>6584</v>
      </c>
      <c r="ISG8">
        <v>6585</v>
      </c>
      <c r="ISH8">
        <v>6586</v>
      </c>
      <c r="ISI8">
        <v>6587</v>
      </c>
      <c r="ISJ8">
        <v>6588</v>
      </c>
      <c r="ISK8">
        <v>6589</v>
      </c>
      <c r="ISL8">
        <v>6590</v>
      </c>
      <c r="ISM8">
        <v>6591</v>
      </c>
      <c r="ISN8">
        <v>6592</v>
      </c>
      <c r="ISO8">
        <v>6593</v>
      </c>
      <c r="ISP8">
        <v>6594</v>
      </c>
      <c r="ISQ8">
        <v>6595</v>
      </c>
      <c r="ISR8">
        <v>6596</v>
      </c>
      <c r="ISS8">
        <v>6597</v>
      </c>
      <c r="IST8">
        <v>6598</v>
      </c>
      <c r="ISU8">
        <v>6599</v>
      </c>
      <c r="ISV8">
        <v>6600</v>
      </c>
      <c r="ISW8">
        <v>6601</v>
      </c>
      <c r="ISX8">
        <v>6602</v>
      </c>
      <c r="ISY8">
        <v>6603</v>
      </c>
      <c r="ISZ8">
        <v>6604</v>
      </c>
      <c r="ITA8">
        <v>6605</v>
      </c>
      <c r="ITB8">
        <v>6606</v>
      </c>
      <c r="ITC8">
        <v>6607</v>
      </c>
      <c r="ITD8">
        <v>6608</v>
      </c>
      <c r="ITE8">
        <v>6609</v>
      </c>
      <c r="ITF8">
        <v>6610</v>
      </c>
      <c r="ITG8">
        <v>6611</v>
      </c>
      <c r="ITH8">
        <v>6612</v>
      </c>
      <c r="ITI8">
        <v>6613</v>
      </c>
      <c r="ITJ8">
        <v>6614</v>
      </c>
      <c r="ITK8">
        <v>6615</v>
      </c>
      <c r="ITL8">
        <v>6616</v>
      </c>
      <c r="ITM8">
        <v>6617</v>
      </c>
      <c r="ITN8">
        <v>6618</v>
      </c>
      <c r="ITO8">
        <v>6619</v>
      </c>
      <c r="ITP8">
        <v>6620</v>
      </c>
      <c r="ITQ8">
        <v>6621</v>
      </c>
      <c r="ITR8">
        <v>6622</v>
      </c>
      <c r="ITS8">
        <v>6623</v>
      </c>
      <c r="ITT8">
        <v>6624</v>
      </c>
      <c r="ITU8">
        <v>6625</v>
      </c>
      <c r="ITV8">
        <v>6626</v>
      </c>
      <c r="ITW8">
        <v>6627</v>
      </c>
      <c r="ITX8">
        <v>6628</v>
      </c>
      <c r="ITY8">
        <v>6629</v>
      </c>
      <c r="ITZ8">
        <v>6630</v>
      </c>
      <c r="IUA8">
        <v>6631</v>
      </c>
      <c r="IUB8">
        <v>6632</v>
      </c>
      <c r="IUC8">
        <v>6633</v>
      </c>
      <c r="IUD8">
        <v>6634</v>
      </c>
      <c r="IUE8">
        <v>6635</v>
      </c>
      <c r="IUF8">
        <v>6636</v>
      </c>
      <c r="IUG8">
        <v>6637</v>
      </c>
      <c r="IUH8">
        <v>6638</v>
      </c>
      <c r="IUI8">
        <v>6639</v>
      </c>
      <c r="IUJ8">
        <v>6640</v>
      </c>
      <c r="IUK8">
        <v>6641</v>
      </c>
      <c r="IUL8">
        <v>6642</v>
      </c>
      <c r="IUM8">
        <v>6643</v>
      </c>
      <c r="IUN8">
        <v>6644</v>
      </c>
      <c r="IUO8">
        <v>6645</v>
      </c>
      <c r="IUP8">
        <v>6646</v>
      </c>
      <c r="IUQ8">
        <v>6647</v>
      </c>
      <c r="IUR8">
        <v>6648</v>
      </c>
      <c r="IUS8">
        <v>6649</v>
      </c>
      <c r="IUT8">
        <v>6650</v>
      </c>
      <c r="IUU8">
        <v>6651</v>
      </c>
      <c r="IUV8">
        <v>6652</v>
      </c>
      <c r="IUW8">
        <v>6653</v>
      </c>
      <c r="IUX8">
        <v>6654</v>
      </c>
      <c r="IUY8">
        <v>6655</v>
      </c>
      <c r="IUZ8">
        <v>6656</v>
      </c>
      <c r="IVA8">
        <v>6657</v>
      </c>
      <c r="IVB8">
        <v>6658</v>
      </c>
      <c r="IVC8">
        <v>6659</v>
      </c>
      <c r="IVD8">
        <v>6660</v>
      </c>
      <c r="IVE8">
        <v>6661</v>
      </c>
      <c r="IVF8">
        <v>6662</v>
      </c>
      <c r="IVG8">
        <v>6663</v>
      </c>
      <c r="IVH8">
        <v>6664</v>
      </c>
      <c r="IVI8">
        <v>6665</v>
      </c>
      <c r="IVJ8">
        <v>6666</v>
      </c>
      <c r="IVK8">
        <v>6667</v>
      </c>
      <c r="IVL8">
        <v>6668</v>
      </c>
      <c r="IVM8">
        <v>6669</v>
      </c>
      <c r="IVN8">
        <v>6670</v>
      </c>
      <c r="IVO8">
        <v>6671</v>
      </c>
      <c r="IVP8">
        <v>6672</v>
      </c>
      <c r="IVQ8">
        <v>6673</v>
      </c>
      <c r="IVR8">
        <v>6674</v>
      </c>
      <c r="IVS8">
        <v>6675</v>
      </c>
      <c r="IVT8">
        <v>6676</v>
      </c>
      <c r="IVU8">
        <v>6677</v>
      </c>
      <c r="IVV8">
        <v>6678</v>
      </c>
      <c r="IVW8">
        <v>6679</v>
      </c>
      <c r="IVX8">
        <v>6680</v>
      </c>
      <c r="IVY8">
        <v>6681</v>
      </c>
      <c r="IVZ8">
        <v>6682</v>
      </c>
      <c r="IWA8">
        <v>6683</v>
      </c>
      <c r="IWB8">
        <v>6684</v>
      </c>
      <c r="IWC8">
        <v>6685</v>
      </c>
      <c r="IWD8">
        <v>6686</v>
      </c>
      <c r="IWE8">
        <v>6687</v>
      </c>
      <c r="IWF8">
        <v>6688</v>
      </c>
      <c r="IWG8">
        <v>6689</v>
      </c>
      <c r="IWH8">
        <v>6690</v>
      </c>
      <c r="IWI8">
        <v>6691</v>
      </c>
      <c r="IWJ8">
        <v>6692</v>
      </c>
      <c r="IWK8">
        <v>6693</v>
      </c>
      <c r="IWL8">
        <v>6694</v>
      </c>
      <c r="IWM8">
        <v>6695</v>
      </c>
      <c r="IWN8">
        <v>6696</v>
      </c>
      <c r="IWO8">
        <v>6697</v>
      </c>
      <c r="IWP8">
        <v>6698</v>
      </c>
      <c r="IWQ8">
        <v>6699</v>
      </c>
      <c r="IWR8">
        <v>6700</v>
      </c>
      <c r="IWS8">
        <v>6701</v>
      </c>
      <c r="IWT8">
        <v>6702</v>
      </c>
      <c r="IWU8">
        <v>6703</v>
      </c>
      <c r="IWV8">
        <v>6704</v>
      </c>
      <c r="IWW8">
        <v>6705</v>
      </c>
      <c r="IWX8">
        <v>6706</v>
      </c>
      <c r="IWY8">
        <v>6707</v>
      </c>
      <c r="IWZ8">
        <v>6708</v>
      </c>
      <c r="IXA8">
        <v>6709</v>
      </c>
      <c r="IXB8">
        <v>6710</v>
      </c>
      <c r="IXC8">
        <v>6711</v>
      </c>
      <c r="IXD8">
        <v>6712</v>
      </c>
      <c r="IXE8">
        <v>6713</v>
      </c>
      <c r="IXF8">
        <v>6714</v>
      </c>
      <c r="IXG8">
        <v>6715</v>
      </c>
      <c r="IXH8">
        <v>6716</v>
      </c>
      <c r="IXI8">
        <v>6717</v>
      </c>
      <c r="IXJ8">
        <v>6718</v>
      </c>
      <c r="IXK8">
        <v>6719</v>
      </c>
      <c r="IXL8">
        <v>6720</v>
      </c>
      <c r="IXM8">
        <v>6721</v>
      </c>
      <c r="IXN8">
        <v>6722</v>
      </c>
      <c r="IXO8">
        <v>6723</v>
      </c>
      <c r="IXP8">
        <v>6724</v>
      </c>
      <c r="IXQ8">
        <v>6725</v>
      </c>
      <c r="IXR8">
        <v>6726</v>
      </c>
      <c r="IXS8">
        <v>6727</v>
      </c>
      <c r="IXT8">
        <v>6728</v>
      </c>
      <c r="IXU8">
        <v>6729</v>
      </c>
      <c r="IXV8">
        <v>6730</v>
      </c>
      <c r="IXW8">
        <v>6731</v>
      </c>
      <c r="IXX8">
        <v>6732</v>
      </c>
      <c r="IXY8">
        <v>6733</v>
      </c>
      <c r="IXZ8">
        <v>6734</v>
      </c>
      <c r="IYA8">
        <v>6735</v>
      </c>
      <c r="IYB8">
        <v>6736</v>
      </c>
      <c r="IYC8">
        <v>6737</v>
      </c>
      <c r="IYD8">
        <v>6738</v>
      </c>
      <c r="IYE8">
        <v>6739</v>
      </c>
      <c r="IYF8">
        <v>6740</v>
      </c>
      <c r="IYG8">
        <v>6741</v>
      </c>
      <c r="IYH8">
        <v>6742</v>
      </c>
      <c r="IYI8">
        <v>6743</v>
      </c>
      <c r="IYJ8">
        <v>6744</v>
      </c>
      <c r="IYK8">
        <v>6745</v>
      </c>
      <c r="IYL8">
        <v>6746</v>
      </c>
      <c r="IYM8">
        <v>6747</v>
      </c>
      <c r="IYN8">
        <v>6748</v>
      </c>
      <c r="IYO8">
        <v>6749</v>
      </c>
      <c r="IYP8">
        <v>6750</v>
      </c>
      <c r="IYQ8">
        <v>6751</v>
      </c>
      <c r="IYR8">
        <v>6752</v>
      </c>
      <c r="IYS8">
        <v>6753</v>
      </c>
      <c r="IYT8">
        <v>6754</v>
      </c>
      <c r="IYU8">
        <v>6755</v>
      </c>
      <c r="IYV8">
        <v>6756</v>
      </c>
      <c r="IYW8">
        <v>6757</v>
      </c>
      <c r="IYX8">
        <v>6758</v>
      </c>
      <c r="IYY8">
        <v>6759</v>
      </c>
      <c r="IYZ8">
        <v>6760</v>
      </c>
      <c r="IZA8">
        <v>6761</v>
      </c>
      <c r="IZB8">
        <v>6762</v>
      </c>
      <c r="IZC8">
        <v>6763</v>
      </c>
      <c r="IZD8">
        <v>6764</v>
      </c>
      <c r="IZE8">
        <v>6765</v>
      </c>
      <c r="IZF8">
        <v>6766</v>
      </c>
      <c r="IZG8">
        <v>6767</v>
      </c>
      <c r="IZH8">
        <v>6768</v>
      </c>
      <c r="IZI8">
        <v>6769</v>
      </c>
      <c r="IZJ8">
        <v>6770</v>
      </c>
      <c r="IZK8">
        <v>6771</v>
      </c>
      <c r="IZL8">
        <v>6772</v>
      </c>
      <c r="IZM8">
        <v>6773</v>
      </c>
      <c r="IZN8">
        <v>6774</v>
      </c>
      <c r="IZO8">
        <v>6775</v>
      </c>
      <c r="IZP8">
        <v>6776</v>
      </c>
      <c r="IZQ8">
        <v>6777</v>
      </c>
      <c r="IZR8">
        <v>6778</v>
      </c>
      <c r="IZS8">
        <v>6779</v>
      </c>
      <c r="IZT8">
        <v>6780</v>
      </c>
      <c r="IZU8">
        <v>6781</v>
      </c>
      <c r="IZV8">
        <v>6782</v>
      </c>
      <c r="IZW8">
        <v>6783</v>
      </c>
      <c r="IZX8">
        <v>6784</v>
      </c>
      <c r="IZY8">
        <v>6785</v>
      </c>
      <c r="IZZ8">
        <v>6786</v>
      </c>
      <c r="JAA8">
        <v>6787</v>
      </c>
      <c r="JAB8">
        <v>6788</v>
      </c>
      <c r="JAC8">
        <v>6789</v>
      </c>
      <c r="JAD8">
        <v>6790</v>
      </c>
      <c r="JAE8">
        <v>6791</v>
      </c>
      <c r="JAF8">
        <v>6792</v>
      </c>
      <c r="JAG8">
        <v>6793</v>
      </c>
      <c r="JAH8">
        <v>6794</v>
      </c>
      <c r="JAI8">
        <v>6795</v>
      </c>
      <c r="JAJ8">
        <v>6796</v>
      </c>
      <c r="JAK8">
        <v>6797</v>
      </c>
      <c r="JAL8">
        <v>6798</v>
      </c>
      <c r="JAM8">
        <v>6799</v>
      </c>
      <c r="JAN8">
        <v>6800</v>
      </c>
      <c r="JAO8">
        <v>6801</v>
      </c>
      <c r="JAP8">
        <v>6802</v>
      </c>
      <c r="JAQ8">
        <v>6803</v>
      </c>
      <c r="JAR8">
        <v>6804</v>
      </c>
      <c r="JAS8">
        <v>6805</v>
      </c>
      <c r="JAT8">
        <v>6806</v>
      </c>
      <c r="JAU8">
        <v>6807</v>
      </c>
      <c r="JAV8">
        <v>6808</v>
      </c>
      <c r="JAW8">
        <v>6809</v>
      </c>
      <c r="JAX8">
        <v>6810</v>
      </c>
      <c r="JAY8">
        <v>6811</v>
      </c>
      <c r="JAZ8">
        <v>6812</v>
      </c>
      <c r="JBA8">
        <v>6813</v>
      </c>
      <c r="JBB8">
        <v>6814</v>
      </c>
      <c r="JBC8">
        <v>6815</v>
      </c>
      <c r="JBD8">
        <v>6816</v>
      </c>
      <c r="JBE8">
        <v>6817</v>
      </c>
      <c r="JBF8">
        <v>6818</v>
      </c>
      <c r="JBG8">
        <v>6819</v>
      </c>
      <c r="JBH8">
        <v>6820</v>
      </c>
      <c r="JBI8">
        <v>6821</v>
      </c>
      <c r="JBJ8">
        <v>6822</v>
      </c>
      <c r="JBK8">
        <v>6823</v>
      </c>
      <c r="JBL8">
        <v>6824</v>
      </c>
      <c r="JBM8">
        <v>6825</v>
      </c>
      <c r="JBN8">
        <v>6826</v>
      </c>
      <c r="JBO8">
        <v>6827</v>
      </c>
      <c r="JBP8">
        <v>6828</v>
      </c>
      <c r="JBQ8">
        <v>6829</v>
      </c>
      <c r="JBR8">
        <v>6830</v>
      </c>
      <c r="JBS8">
        <v>6831</v>
      </c>
      <c r="JBT8">
        <v>6832</v>
      </c>
      <c r="JBU8">
        <v>6833</v>
      </c>
      <c r="JBV8">
        <v>6834</v>
      </c>
      <c r="JBW8">
        <v>6835</v>
      </c>
      <c r="JBX8">
        <v>6836</v>
      </c>
      <c r="JBY8">
        <v>6837</v>
      </c>
      <c r="JBZ8">
        <v>6838</v>
      </c>
      <c r="JCA8">
        <v>6839</v>
      </c>
      <c r="JCB8">
        <v>6840</v>
      </c>
      <c r="JCC8">
        <v>6841</v>
      </c>
      <c r="JCD8">
        <v>6842</v>
      </c>
      <c r="JCE8">
        <v>6843</v>
      </c>
      <c r="JCF8">
        <v>6844</v>
      </c>
      <c r="JCG8">
        <v>6845</v>
      </c>
      <c r="JCH8">
        <v>6846</v>
      </c>
      <c r="JCI8">
        <v>6847</v>
      </c>
      <c r="JCJ8">
        <v>6848</v>
      </c>
      <c r="JCK8">
        <v>6849</v>
      </c>
      <c r="JCL8">
        <v>6850</v>
      </c>
      <c r="JCM8">
        <v>6851</v>
      </c>
      <c r="JCN8">
        <v>6852</v>
      </c>
      <c r="JCO8">
        <v>6853</v>
      </c>
      <c r="JCP8">
        <v>6854</v>
      </c>
      <c r="JCQ8">
        <v>6855</v>
      </c>
      <c r="JCR8">
        <v>6856</v>
      </c>
      <c r="JCS8">
        <v>6857</v>
      </c>
      <c r="JCT8">
        <v>6858</v>
      </c>
      <c r="JCU8">
        <v>6859</v>
      </c>
      <c r="JCV8">
        <v>6860</v>
      </c>
      <c r="JCW8">
        <v>6861</v>
      </c>
      <c r="JCX8">
        <v>6862</v>
      </c>
      <c r="JCY8">
        <v>6863</v>
      </c>
      <c r="JCZ8">
        <v>6864</v>
      </c>
      <c r="JDA8">
        <v>6865</v>
      </c>
      <c r="JDB8">
        <v>6866</v>
      </c>
      <c r="JDC8">
        <v>6867</v>
      </c>
      <c r="JDD8">
        <v>6868</v>
      </c>
      <c r="JDE8">
        <v>6869</v>
      </c>
      <c r="JDF8">
        <v>6870</v>
      </c>
      <c r="JDG8">
        <v>6871</v>
      </c>
      <c r="JDH8">
        <v>6872</v>
      </c>
      <c r="JDI8">
        <v>6873</v>
      </c>
      <c r="JDJ8">
        <v>6874</v>
      </c>
      <c r="JDK8">
        <v>6875</v>
      </c>
      <c r="JDL8">
        <v>6876</v>
      </c>
      <c r="JDM8">
        <v>6877</v>
      </c>
      <c r="JDN8">
        <v>6878</v>
      </c>
      <c r="JDO8">
        <v>6879</v>
      </c>
      <c r="JDP8">
        <v>6880</v>
      </c>
      <c r="JDQ8">
        <v>6881</v>
      </c>
      <c r="JDR8">
        <v>6882</v>
      </c>
      <c r="JDS8">
        <v>6883</v>
      </c>
      <c r="JDT8">
        <v>6884</v>
      </c>
      <c r="JDU8">
        <v>6885</v>
      </c>
      <c r="JDV8">
        <v>6886</v>
      </c>
      <c r="JDW8">
        <v>6887</v>
      </c>
      <c r="JDX8">
        <v>6888</v>
      </c>
      <c r="JDY8">
        <v>6889</v>
      </c>
      <c r="JDZ8">
        <v>6890</v>
      </c>
      <c r="JEA8">
        <v>6891</v>
      </c>
      <c r="JEB8">
        <v>6892</v>
      </c>
      <c r="JEC8">
        <v>6893</v>
      </c>
      <c r="JED8">
        <v>6894</v>
      </c>
      <c r="JEE8">
        <v>6895</v>
      </c>
      <c r="JEF8">
        <v>6896</v>
      </c>
      <c r="JEG8">
        <v>6897</v>
      </c>
      <c r="JEH8">
        <v>6898</v>
      </c>
      <c r="JEI8">
        <v>6899</v>
      </c>
      <c r="JEJ8">
        <v>6900</v>
      </c>
      <c r="JEK8">
        <v>6901</v>
      </c>
      <c r="JEL8">
        <v>6902</v>
      </c>
      <c r="JEM8">
        <v>6903</v>
      </c>
      <c r="JEN8">
        <v>6904</v>
      </c>
      <c r="JEO8">
        <v>6905</v>
      </c>
      <c r="JEP8">
        <v>6906</v>
      </c>
      <c r="JEQ8">
        <v>6907</v>
      </c>
      <c r="JER8">
        <v>6908</v>
      </c>
      <c r="JES8">
        <v>6909</v>
      </c>
      <c r="JET8">
        <v>6910</v>
      </c>
      <c r="JEU8">
        <v>6911</v>
      </c>
      <c r="JEV8">
        <v>6912</v>
      </c>
      <c r="JEW8">
        <v>6913</v>
      </c>
      <c r="JEX8">
        <v>6914</v>
      </c>
      <c r="JEY8">
        <v>6915</v>
      </c>
      <c r="JEZ8">
        <v>6916</v>
      </c>
      <c r="JFA8">
        <v>6917</v>
      </c>
      <c r="JFB8">
        <v>6918</v>
      </c>
      <c r="JFC8">
        <v>6919</v>
      </c>
      <c r="JFD8">
        <v>6920</v>
      </c>
      <c r="JFE8">
        <v>6921</v>
      </c>
      <c r="JFF8">
        <v>6922</v>
      </c>
      <c r="JFG8">
        <v>6923</v>
      </c>
      <c r="JFH8">
        <v>6924</v>
      </c>
      <c r="JFI8">
        <v>6925</v>
      </c>
      <c r="JFJ8">
        <v>6926</v>
      </c>
      <c r="JFK8">
        <v>6927</v>
      </c>
      <c r="JFL8">
        <v>6928</v>
      </c>
      <c r="JFM8">
        <v>6929</v>
      </c>
      <c r="JFN8">
        <v>6930</v>
      </c>
      <c r="JFO8">
        <v>6931</v>
      </c>
      <c r="JFP8">
        <v>6932</v>
      </c>
      <c r="JFQ8">
        <v>6933</v>
      </c>
      <c r="JFR8">
        <v>6934</v>
      </c>
      <c r="JFS8">
        <v>6935</v>
      </c>
      <c r="JFT8">
        <v>6936</v>
      </c>
      <c r="JFU8">
        <v>6937</v>
      </c>
      <c r="JFV8">
        <v>6938</v>
      </c>
      <c r="JFW8">
        <v>6939</v>
      </c>
      <c r="JFX8">
        <v>6940</v>
      </c>
      <c r="JFY8">
        <v>6941</v>
      </c>
      <c r="JFZ8">
        <v>6942</v>
      </c>
      <c r="JGA8">
        <v>6943</v>
      </c>
      <c r="JGB8">
        <v>6944</v>
      </c>
      <c r="JGC8">
        <v>6945</v>
      </c>
      <c r="JGD8">
        <v>6946</v>
      </c>
      <c r="JGE8">
        <v>6947</v>
      </c>
      <c r="JGF8">
        <v>6948</v>
      </c>
      <c r="JGG8">
        <v>6949</v>
      </c>
      <c r="JGH8">
        <v>6950</v>
      </c>
      <c r="JGI8">
        <v>6951</v>
      </c>
      <c r="JGJ8">
        <v>6952</v>
      </c>
      <c r="JGK8">
        <v>6953</v>
      </c>
      <c r="JGL8">
        <v>6954</v>
      </c>
      <c r="JGM8">
        <v>6955</v>
      </c>
      <c r="JGN8">
        <v>6956</v>
      </c>
      <c r="JGO8">
        <v>6957</v>
      </c>
      <c r="JGP8">
        <v>6958</v>
      </c>
      <c r="JGQ8">
        <v>6959</v>
      </c>
      <c r="JGR8">
        <v>6960</v>
      </c>
      <c r="JGS8">
        <v>6961</v>
      </c>
      <c r="JGT8">
        <v>6962</v>
      </c>
      <c r="JGU8">
        <v>6963</v>
      </c>
      <c r="JGV8">
        <v>6964</v>
      </c>
      <c r="JGW8">
        <v>6965</v>
      </c>
      <c r="JGX8">
        <v>6966</v>
      </c>
      <c r="JGY8">
        <v>6967</v>
      </c>
      <c r="JGZ8">
        <v>6968</v>
      </c>
      <c r="JHA8">
        <v>6969</v>
      </c>
      <c r="JHB8">
        <v>6970</v>
      </c>
      <c r="JHC8">
        <v>6971</v>
      </c>
      <c r="JHD8">
        <v>6972</v>
      </c>
      <c r="JHE8">
        <v>6973</v>
      </c>
      <c r="JHF8">
        <v>6974</v>
      </c>
      <c r="JHG8">
        <v>6975</v>
      </c>
      <c r="JHH8">
        <v>6976</v>
      </c>
      <c r="JHI8">
        <v>6977</v>
      </c>
      <c r="JHJ8">
        <v>6978</v>
      </c>
      <c r="JHK8">
        <v>6979</v>
      </c>
      <c r="JHL8">
        <v>6980</v>
      </c>
      <c r="JHM8">
        <v>6981</v>
      </c>
      <c r="JHN8">
        <v>6982</v>
      </c>
      <c r="JHO8">
        <v>6983</v>
      </c>
      <c r="JHP8">
        <v>6984</v>
      </c>
      <c r="JHQ8">
        <v>6985</v>
      </c>
      <c r="JHR8">
        <v>6986</v>
      </c>
      <c r="JHS8">
        <v>6987</v>
      </c>
      <c r="JHT8">
        <v>6988</v>
      </c>
      <c r="JHU8">
        <v>6989</v>
      </c>
      <c r="JHV8">
        <v>6990</v>
      </c>
      <c r="JHW8">
        <v>6991</v>
      </c>
      <c r="JHX8">
        <v>6992</v>
      </c>
      <c r="JHY8">
        <v>6993</v>
      </c>
      <c r="JHZ8">
        <v>6994</v>
      </c>
      <c r="JIA8">
        <v>6995</v>
      </c>
      <c r="JIB8">
        <v>6996</v>
      </c>
      <c r="JIC8">
        <v>6997</v>
      </c>
      <c r="JID8">
        <v>6998</v>
      </c>
      <c r="JIE8">
        <v>6999</v>
      </c>
      <c r="JIF8">
        <v>7000</v>
      </c>
      <c r="JIG8">
        <v>7001</v>
      </c>
      <c r="JIH8">
        <v>7002</v>
      </c>
      <c r="JII8">
        <v>7003</v>
      </c>
      <c r="JIJ8">
        <v>7004</v>
      </c>
      <c r="JIK8">
        <v>7005</v>
      </c>
      <c r="JIL8">
        <v>7006</v>
      </c>
      <c r="JIM8">
        <v>7007</v>
      </c>
      <c r="JIN8">
        <v>7008</v>
      </c>
      <c r="JIO8">
        <v>7009</v>
      </c>
      <c r="JIP8">
        <v>7010</v>
      </c>
      <c r="JIQ8">
        <v>7011</v>
      </c>
      <c r="JIR8">
        <v>7012</v>
      </c>
      <c r="JIS8">
        <v>7013</v>
      </c>
      <c r="JIT8">
        <v>7014</v>
      </c>
      <c r="JIU8">
        <v>7015</v>
      </c>
      <c r="JIV8">
        <v>7016</v>
      </c>
      <c r="JIW8">
        <v>7017</v>
      </c>
      <c r="JIX8">
        <v>7018</v>
      </c>
      <c r="JIY8">
        <v>7019</v>
      </c>
      <c r="JIZ8">
        <v>7020</v>
      </c>
      <c r="JJA8">
        <v>7021</v>
      </c>
      <c r="JJB8">
        <v>7022</v>
      </c>
      <c r="JJC8">
        <v>7023</v>
      </c>
      <c r="JJD8">
        <v>7024</v>
      </c>
      <c r="JJE8">
        <v>7025</v>
      </c>
      <c r="JJF8">
        <v>7026</v>
      </c>
      <c r="JJG8">
        <v>7027</v>
      </c>
      <c r="JJH8">
        <v>7028</v>
      </c>
      <c r="JJI8">
        <v>7029</v>
      </c>
      <c r="JJJ8">
        <v>7030</v>
      </c>
      <c r="JJK8">
        <v>7031</v>
      </c>
      <c r="JJL8">
        <v>7032</v>
      </c>
      <c r="JJM8">
        <v>7033</v>
      </c>
      <c r="JJN8">
        <v>7034</v>
      </c>
      <c r="JJO8">
        <v>7035</v>
      </c>
      <c r="JJP8">
        <v>7036</v>
      </c>
      <c r="JJQ8">
        <v>7037</v>
      </c>
      <c r="JJR8">
        <v>7038</v>
      </c>
      <c r="JJS8">
        <v>7039</v>
      </c>
      <c r="JJT8">
        <v>7040</v>
      </c>
      <c r="JJU8">
        <v>7041</v>
      </c>
      <c r="JJV8">
        <v>7042</v>
      </c>
      <c r="JJW8">
        <v>7043</v>
      </c>
      <c r="JJX8">
        <v>7044</v>
      </c>
      <c r="JJY8">
        <v>7045</v>
      </c>
      <c r="JJZ8">
        <v>7046</v>
      </c>
      <c r="JKA8">
        <v>7047</v>
      </c>
      <c r="JKB8">
        <v>7048</v>
      </c>
      <c r="JKC8">
        <v>7049</v>
      </c>
      <c r="JKD8">
        <v>7050</v>
      </c>
      <c r="JKE8">
        <v>7051</v>
      </c>
      <c r="JKF8">
        <v>7052</v>
      </c>
      <c r="JKG8">
        <v>7053</v>
      </c>
      <c r="JKH8">
        <v>7054</v>
      </c>
      <c r="JKI8">
        <v>7055</v>
      </c>
      <c r="JKJ8">
        <v>7056</v>
      </c>
      <c r="JKK8">
        <v>7057</v>
      </c>
      <c r="JKL8">
        <v>7058</v>
      </c>
      <c r="JKM8">
        <v>7059</v>
      </c>
      <c r="JKN8">
        <v>7060</v>
      </c>
      <c r="JKO8">
        <v>7061</v>
      </c>
      <c r="JKP8">
        <v>7062</v>
      </c>
      <c r="JKQ8">
        <v>7063</v>
      </c>
      <c r="JKR8">
        <v>7064</v>
      </c>
      <c r="JKS8">
        <v>7065</v>
      </c>
      <c r="JKT8">
        <v>7066</v>
      </c>
      <c r="JKU8">
        <v>7067</v>
      </c>
      <c r="JKV8">
        <v>7068</v>
      </c>
      <c r="JKW8">
        <v>7069</v>
      </c>
      <c r="JKX8">
        <v>7070</v>
      </c>
      <c r="JKY8">
        <v>7071</v>
      </c>
      <c r="JKZ8">
        <v>7072</v>
      </c>
      <c r="JLA8">
        <v>7073</v>
      </c>
      <c r="JLB8">
        <v>7074</v>
      </c>
      <c r="JLC8">
        <v>7075</v>
      </c>
      <c r="JLD8">
        <v>7076</v>
      </c>
      <c r="JLE8">
        <v>7077</v>
      </c>
      <c r="JLF8">
        <v>7078</v>
      </c>
      <c r="JLG8">
        <v>7079</v>
      </c>
      <c r="JLH8">
        <v>7080</v>
      </c>
      <c r="JLI8">
        <v>7081</v>
      </c>
      <c r="JLJ8">
        <v>7082</v>
      </c>
      <c r="JLK8">
        <v>7083</v>
      </c>
      <c r="JLL8">
        <v>7084</v>
      </c>
      <c r="JLM8">
        <v>7085</v>
      </c>
      <c r="JLN8">
        <v>7086</v>
      </c>
      <c r="JLO8">
        <v>7087</v>
      </c>
      <c r="JLP8">
        <v>7088</v>
      </c>
      <c r="JLQ8">
        <v>7089</v>
      </c>
      <c r="JLR8">
        <v>7090</v>
      </c>
      <c r="JLS8">
        <v>7091</v>
      </c>
      <c r="JLT8">
        <v>7092</v>
      </c>
      <c r="JLU8">
        <v>7093</v>
      </c>
      <c r="JLV8">
        <v>7094</v>
      </c>
      <c r="JLW8">
        <v>7095</v>
      </c>
      <c r="JLX8">
        <v>7096</v>
      </c>
      <c r="JLY8">
        <v>7097</v>
      </c>
      <c r="JLZ8">
        <v>7098</v>
      </c>
      <c r="JMA8">
        <v>7099</v>
      </c>
      <c r="JMB8">
        <v>7100</v>
      </c>
      <c r="JMC8">
        <v>7101</v>
      </c>
      <c r="JMD8">
        <v>7102</v>
      </c>
      <c r="JME8">
        <v>7103</v>
      </c>
      <c r="JMF8">
        <v>7104</v>
      </c>
      <c r="JMG8">
        <v>7105</v>
      </c>
      <c r="JMH8">
        <v>7106</v>
      </c>
      <c r="JMI8">
        <v>7107</v>
      </c>
      <c r="JMJ8">
        <v>7108</v>
      </c>
      <c r="JMK8">
        <v>7109</v>
      </c>
      <c r="JML8">
        <v>7110</v>
      </c>
      <c r="JMM8">
        <v>7111</v>
      </c>
      <c r="JMN8">
        <v>7112</v>
      </c>
      <c r="JMO8">
        <v>7113</v>
      </c>
      <c r="JMP8">
        <v>7114</v>
      </c>
      <c r="JMQ8">
        <v>7115</v>
      </c>
      <c r="JMR8">
        <v>7116</v>
      </c>
      <c r="JMS8">
        <v>7117</v>
      </c>
      <c r="JMT8">
        <v>7118</v>
      </c>
      <c r="JMU8">
        <v>7119</v>
      </c>
      <c r="JMV8">
        <v>7120</v>
      </c>
      <c r="JMW8">
        <v>7121</v>
      </c>
      <c r="JMX8">
        <v>7122</v>
      </c>
      <c r="JMY8">
        <v>7123</v>
      </c>
      <c r="JMZ8">
        <v>7124</v>
      </c>
      <c r="JNA8">
        <v>7125</v>
      </c>
      <c r="JNB8">
        <v>7126</v>
      </c>
      <c r="JNC8">
        <v>7127</v>
      </c>
      <c r="JND8">
        <v>7128</v>
      </c>
      <c r="JNE8">
        <v>7129</v>
      </c>
      <c r="JNF8">
        <v>7130</v>
      </c>
      <c r="JNG8">
        <v>7131</v>
      </c>
      <c r="JNH8">
        <v>7132</v>
      </c>
      <c r="JNI8">
        <v>7133</v>
      </c>
      <c r="JNJ8">
        <v>7134</v>
      </c>
      <c r="JNK8">
        <v>7135</v>
      </c>
      <c r="JNL8">
        <v>7136</v>
      </c>
      <c r="JNM8">
        <v>7137</v>
      </c>
      <c r="JNN8">
        <v>7138</v>
      </c>
      <c r="JNO8">
        <v>7139</v>
      </c>
      <c r="JNP8">
        <v>7140</v>
      </c>
      <c r="JNQ8">
        <v>7141</v>
      </c>
      <c r="JNR8">
        <v>7142</v>
      </c>
      <c r="JNS8">
        <v>7143</v>
      </c>
      <c r="JNT8">
        <v>7144</v>
      </c>
      <c r="JNU8">
        <v>7145</v>
      </c>
      <c r="JNV8">
        <v>7146</v>
      </c>
      <c r="JNW8">
        <v>7147</v>
      </c>
      <c r="JNX8">
        <v>7148</v>
      </c>
      <c r="JNY8">
        <v>7149</v>
      </c>
      <c r="JNZ8">
        <v>7150</v>
      </c>
      <c r="JOA8">
        <v>7151</v>
      </c>
      <c r="JOB8">
        <v>7152</v>
      </c>
      <c r="JOC8">
        <v>7153</v>
      </c>
      <c r="JOD8">
        <v>7154</v>
      </c>
      <c r="JOE8">
        <v>7155</v>
      </c>
      <c r="JOF8">
        <v>7156</v>
      </c>
      <c r="JOG8">
        <v>7157</v>
      </c>
      <c r="JOH8">
        <v>7158</v>
      </c>
      <c r="JOI8">
        <v>7159</v>
      </c>
      <c r="JOJ8">
        <v>7160</v>
      </c>
      <c r="JOK8">
        <v>7161</v>
      </c>
      <c r="JOL8">
        <v>7162</v>
      </c>
      <c r="JOM8">
        <v>7163</v>
      </c>
      <c r="JON8">
        <v>7164</v>
      </c>
      <c r="JOO8">
        <v>7165</v>
      </c>
      <c r="JOP8">
        <v>7166</v>
      </c>
      <c r="JOQ8">
        <v>7167</v>
      </c>
      <c r="JOR8">
        <v>7168</v>
      </c>
      <c r="JOS8">
        <v>7169</v>
      </c>
      <c r="JOT8">
        <v>7170</v>
      </c>
      <c r="JOU8">
        <v>7171</v>
      </c>
      <c r="JOV8">
        <v>7172</v>
      </c>
      <c r="JOW8">
        <v>7173</v>
      </c>
      <c r="JOX8">
        <v>7174</v>
      </c>
      <c r="JOY8">
        <v>7175</v>
      </c>
      <c r="JOZ8">
        <v>7176</v>
      </c>
      <c r="JPA8">
        <v>7177</v>
      </c>
      <c r="JPB8">
        <v>7178</v>
      </c>
      <c r="JPC8">
        <v>7179</v>
      </c>
      <c r="JPD8">
        <v>7180</v>
      </c>
      <c r="JPE8">
        <v>7181</v>
      </c>
      <c r="JPF8">
        <v>7182</v>
      </c>
      <c r="JPG8">
        <v>7183</v>
      </c>
      <c r="JPH8">
        <v>7184</v>
      </c>
      <c r="JPI8">
        <v>7185</v>
      </c>
      <c r="JPJ8">
        <v>7186</v>
      </c>
      <c r="JPK8">
        <v>7187</v>
      </c>
      <c r="JPL8">
        <v>7188</v>
      </c>
      <c r="JPM8">
        <v>7189</v>
      </c>
      <c r="JPN8">
        <v>7190</v>
      </c>
      <c r="JPO8">
        <v>7191</v>
      </c>
      <c r="JPP8">
        <v>7192</v>
      </c>
      <c r="JPQ8">
        <v>7193</v>
      </c>
      <c r="JPR8">
        <v>7194</v>
      </c>
      <c r="JPS8">
        <v>7195</v>
      </c>
      <c r="JPT8">
        <v>7196</v>
      </c>
      <c r="JPU8">
        <v>7197</v>
      </c>
      <c r="JPV8">
        <v>7198</v>
      </c>
      <c r="JPW8">
        <v>7199</v>
      </c>
      <c r="JPX8">
        <v>7200</v>
      </c>
      <c r="JPY8">
        <v>7201</v>
      </c>
      <c r="JPZ8">
        <v>7202</v>
      </c>
      <c r="JQA8">
        <v>7203</v>
      </c>
      <c r="JQB8">
        <v>7204</v>
      </c>
      <c r="JQC8">
        <v>7205</v>
      </c>
      <c r="JQD8">
        <v>7206</v>
      </c>
      <c r="JQE8">
        <v>7207</v>
      </c>
      <c r="JQF8">
        <v>7208</v>
      </c>
      <c r="JQG8">
        <v>7209</v>
      </c>
      <c r="JQH8">
        <v>7210</v>
      </c>
      <c r="JQI8">
        <v>7211</v>
      </c>
      <c r="JQJ8">
        <v>7212</v>
      </c>
      <c r="JQK8">
        <v>7213</v>
      </c>
      <c r="JQL8">
        <v>7214</v>
      </c>
      <c r="JQM8">
        <v>7215</v>
      </c>
      <c r="JQN8">
        <v>7216</v>
      </c>
      <c r="JQO8">
        <v>7217</v>
      </c>
      <c r="JQP8">
        <v>7218</v>
      </c>
      <c r="JQQ8">
        <v>7219</v>
      </c>
      <c r="JQR8">
        <v>7220</v>
      </c>
      <c r="JQS8">
        <v>7221</v>
      </c>
      <c r="JQT8">
        <v>7222</v>
      </c>
      <c r="JQU8">
        <v>7223</v>
      </c>
      <c r="JQV8">
        <v>7224</v>
      </c>
      <c r="JQW8">
        <v>7225</v>
      </c>
      <c r="JQX8">
        <v>7226</v>
      </c>
      <c r="JQY8">
        <v>7227</v>
      </c>
      <c r="JQZ8">
        <v>7228</v>
      </c>
      <c r="JRA8">
        <v>7229</v>
      </c>
      <c r="JRB8">
        <v>7230</v>
      </c>
      <c r="JRC8">
        <v>7231</v>
      </c>
      <c r="JRD8">
        <v>7232</v>
      </c>
      <c r="JRE8">
        <v>7233</v>
      </c>
      <c r="JRF8">
        <v>7234</v>
      </c>
      <c r="JRG8">
        <v>7235</v>
      </c>
      <c r="JRH8">
        <v>7236</v>
      </c>
      <c r="JRI8">
        <v>7237</v>
      </c>
      <c r="JRJ8">
        <v>7238</v>
      </c>
      <c r="JRK8">
        <v>7239</v>
      </c>
      <c r="JRL8">
        <v>7240</v>
      </c>
      <c r="JRM8">
        <v>7241</v>
      </c>
      <c r="JRN8">
        <v>7242</v>
      </c>
      <c r="JRO8">
        <v>7243</v>
      </c>
      <c r="JRP8">
        <v>7244</v>
      </c>
      <c r="JRQ8">
        <v>7245</v>
      </c>
      <c r="JRR8">
        <v>7246</v>
      </c>
      <c r="JRS8">
        <v>7247</v>
      </c>
      <c r="JRT8">
        <v>7248</v>
      </c>
      <c r="JRU8">
        <v>7249</v>
      </c>
      <c r="JRV8">
        <v>7250</v>
      </c>
      <c r="JRW8">
        <v>7251</v>
      </c>
      <c r="JRX8">
        <v>7252</v>
      </c>
      <c r="JRY8">
        <v>7253</v>
      </c>
      <c r="JRZ8">
        <v>7254</v>
      </c>
      <c r="JSA8">
        <v>7255</v>
      </c>
      <c r="JSB8">
        <v>7256</v>
      </c>
      <c r="JSC8">
        <v>7257</v>
      </c>
      <c r="JSD8">
        <v>7258</v>
      </c>
      <c r="JSE8">
        <v>7259</v>
      </c>
      <c r="JSF8">
        <v>7260</v>
      </c>
      <c r="JSG8">
        <v>7261</v>
      </c>
      <c r="JSH8">
        <v>7262</v>
      </c>
      <c r="JSI8">
        <v>7263</v>
      </c>
      <c r="JSJ8">
        <v>7264</v>
      </c>
      <c r="JSK8">
        <v>7265</v>
      </c>
      <c r="JSL8">
        <v>7266</v>
      </c>
      <c r="JSM8">
        <v>7267</v>
      </c>
      <c r="JSN8">
        <v>7268</v>
      </c>
      <c r="JSO8">
        <v>7269</v>
      </c>
      <c r="JSP8">
        <v>7270</v>
      </c>
      <c r="JSQ8">
        <v>7271</v>
      </c>
      <c r="JSR8">
        <v>7272</v>
      </c>
      <c r="JSS8">
        <v>7273</v>
      </c>
      <c r="JST8">
        <v>7274</v>
      </c>
      <c r="JSU8">
        <v>7275</v>
      </c>
      <c r="JSV8">
        <v>7276</v>
      </c>
      <c r="JSW8">
        <v>7277</v>
      </c>
      <c r="JSX8">
        <v>7278</v>
      </c>
      <c r="JSY8">
        <v>7279</v>
      </c>
      <c r="JSZ8">
        <v>7280</v>
      </c>
      <c r="JTA8">
        <v>7281</v>
      </c>
      <c r="JTB8">
        <v>7282</v>
      </c>
      <c r="JTC8">
        <v>7283</v>
      </c>
      <c r="JTD8">
        <v>7284</v>
      </c>
      <c r="JTE8">
        <v>7285</v>
      </c>
      <c r="JTF8">
        <v>7286</v>
      </c>
      <c r="JTG8">
        <v>7287</v>
      </c>
      <c r="JTH8">
        <v>7288</v>
      </c>
      <c r="JTI8">
        <v>7289</v>
      </c>
      <c r="JTJ8">
        <v>7290</v>
      </c>
      <c r="JTK8">
        <v>7291</v>
      </c>
      <c r="JTL8">
        <v>7292</v>
      </c>
      <c r="JTM8">
        <v>7293</v>
      </c>
      <c r="JTN8">
        <v>7294</v>
      </c>
      <c r="JTO8">
        <v>7295</v>
      </c>
      <c r="JTP8">
        <v>7296</v>
      </c>
      <c r="JTQ8">
        <v>7297</v>
      </c>
      <c r="JTR8">
        <v>7298</v>
      </c>
      <c r="JTS8">
        <v>7299</v>
      </c>
      <c r="JTT8">
        <v>7300</v>
      </c>
      <c r="JTU8">
        <v>7301</v>
      </c>
      <c r="JTV8">
        <v>7302</v>
      </c>
      <c r="JTW8">
        <v>7303</v>
      </c>
      <c r="JTX8">
        <v>7304</v>
      </c>
      <c r="JTY8">
        <v>7305</v>
      </c>
      <c r="JTZ8">
        <v>7306</v>
      </c>
      <c r="JUA8">
        <v>7307</v>
      </c>
      <c r="JUB8">
        <v>7308</v>
      </c>
      <c r="JUC8">
        <v>7309</v>
      </c>
      <c r="JUD8">
        <v>7310</v>
      </c>
      <c r="JUE8">
        <v>7311</v>
      </c>
      <c r="JUF8">
        <v>7312</v>
      </c>
      <c r="JUG8">
        <v>7313</v>
      </c>
      <c r="JUH8">
        <v>7314</v>
      </c>
      <c r="JUI8">
        <v>7315</v>
      </c>
      <c r="JUJ8">
        <v>7316</v>
      </c>
      <c r="JUK8">
        <v>7317</v>
      </c>
      <c r="JUL8">
        <v>7318</v>
      </c>
      <c r="JUM8">
        <v>7319</v>
      </c>
      <c r="JUN8">
        <v>7320</v>
      </c>
      <c r="JUO8">
        <v>7321</v>
      </c>
      <c r="JUP8">
        <v>7322</v>
      </c>
      <c r="JUQ8">
        <v>7323</v>
      </c>
      <c r="JUR8">
        <v>7324</v>
      </c>
      <c r="JUS8">
        <v>7325</v>
      </c>
      <c r="JUT8">
        <v>7326</v>
      </c>
      <c r="JUU8">
        <v>7327</v>
      </c>
      <c r="JUV8">
        <v>7328</v>
      </c>
      <c r="JUW8">
        <v>7329</v>
      </c>
      <c r="JUX8">
        <v>7330</v>
      </c>
      <c r="JUY8">
        <v>7331</v>
      </c>
      <c r="JUZ8">
        <v>7332</v>
      </c>
      <c r="JVA8">
        <v>7333</v>
      </c>
      <c r="JVB8">
        <v>7334</v>
      </c>
      <c r="JVC8">
        <v>7335</v>
      </c>
      <c r="JVD8">
        <v>7336</v>
      </c>
      <c r="JVE8">
        <v>7337</v>
      </c>
      <c r="JVF8">
        <v>7338</v>
      </c>
      <c r="JVG8">
        <v>7339</v>
      </c>
      <c r="JVH8">
        <v>7340</v>
      </c>
      <c r="JVI8">
        <v>7341</v>
      </c>
      <c r="JVJ8">
        <v>7342</v>
      </c>
      <c r="JVK8">
        <v>7343</v>
      </c>
      <c r="JVL8">
        <v>7344</v>
      </c>
      <c r="JVM8">
        <v>7345</v>
      </c>
      <c r="JVN8">
        <v>7346</v>
      </c>
      <c r="JVO8">
        <v>7347</v>
      </c>
      <c r="JVP8">
        <v>7348</v>
      </c>
      <c r="JVQ8">
        <v>7349</v>
      </c>
      <c r="JVR8">
        <v>7350</v>
      </c>
      <c r="JVS8">
        <v>7351</v>
      </c>
      <c r="JVT8">
        <v>7352</v>
      </c>
      <c r="JVU8">
        <v>7353</v>
      </c>
      <c r="JVV8">
        <v>7354</v>
      </c>
      <c r="JVW8">
        <v>7355</v>
      </c>
      <c r="JVX8">
        <v>7356</v>
      </c>
      <c r="JVY8">
        <v>7357</v>
      </c>
      <c r="JVZ8">
        <v>7358</v>
      </c>
      <c r="JWA8">
        <v>7359</v>
      </c>
      <c r="JWB8">
        <v>7360</v>
      </c>
      <c r="JWC8">
        <v>7361</v>
      </c>
      <c r="JWD8">
        <v>7362</v>
      </c>
      <c r="JWE8">
        <v>7363</v>
      </c>
      <c r="JWF8">
        <v>7364</v>
      </c>
      <c r="JWG8">
        <v>7365</v>
      </c>
      <c r="JWH8">
        <v>7366</v>
      </c>
      <c r="JWI8">
        <v>7367</v>
      </c>
      <c r="JWJ8">
        <v>7368</v>
      </c>
      <c r="JWK8">
        <v>7369</v>
      </c>
      <c r="JWL8">
        <v>7370</v>
      </c>
      <c r="JWM8">
        <v>7371</v>
      </c>
      <c r="JWN8">
        <v>7372</v>
      </c>
      <c r="JWO8">
        <v>7373</v>
      </c>
      <c r="JWP8">
        <v>7374</v>
      </c>
      <c r="JWQ8">
        <v>7375</v>
      </c>
      <c r="JWR8">
        <v>7376</v>
      </c>
      <c r="JWS8">
        <v>7377</v>
      </c>
      <c r="JWT8">
        <v>7378</v>
      </c>
      <c r="JWU8">
        <v>7379</v>
      </c>
      <c r="JWV8">
        <v>7380</v>
      </c>
      <c r="JWW8">
        <v>7381</v>
      </c>
      <c r="JWX8">
        <v>7382</v>
      </c>
      <c r="JWY8">
        <v>7383</v>
      </c>
      <c r="JWZ8">
        <v>7384</v>
      </c>
      <c r="JXA8">
        <v>7385</v>
      </c>
      <c r="JXB8">
        <v>7386</v>
      </c>
      <c r="JXC8">
        <v>7387</v>
      </c>
      <c r="JXD8">
        <v>7388</v>
      </c>
      <c r="JXE8">
        <v>7389</v>
      </c>
      <c r="JXF8">
        <v>7390</v>
      </c>
      <c r="JXG8">
        <v>7391</v>
      </c>
      <c r="JXH8">
        <v>7392</v>
      </c>
      <c r="JXI8">
        <v>7393</v>
      </c>
      <c r="JXJ8">
        <v>7394</v>
      </c>
      <c r="JXK8">
        <v>7395</v>
      </c>
      <c r="JXL8">
        <v>7396</v>
      </c>
      <c r="JXM8">
        <v>7397</v>
      </c>
      <c r="JXN8">
        <v>7398</v>
      </c>
      <c r="JXO8">
        <v>7399</v>
      </c>
      <c r="JXP8">
        <v>7400</v>
      </c>
      <c r="JXQ8">
        <v>7401</v>
      </c>
      <c r="JXR8">
        <v>7402</v>
      </c>
      <c r="JXS8">
        <v>7403</v>
      </c>
      <c r="JXT8">
        <v>7404</v>
      </c>
      <c r="JXU8">
        <v>7405</v>
      </c>
      <c r="JXV8">
        <v>7406</v>
      </c>
      <c r="JXW8">
        <v>7407</v>
      </c>
      <c r="JXX8">
        <v>7408</v>
      </c>
      <c r="JXY8">
        <v>7409</v>
      </c>
      <c r="JXZ8">
        <v>7410</v>
      </c>
      <c r="JYA8">
        <v>7411</v>
      </c>
      <c r="JYB8">
        <v>7412</v>
      </c>
      <c r="JYC8">
        <v>7413</v>
      </c>
      <c r="JYD8">
        <v>7414</v>
      </c>
      <c r="JYE8">
        <v>7415</v>
      </c>
      <c r="JYF8">
        <v>7416</v>
      </c>
      <c r="JYG8">
        <v>7417</v>
      </c>
      <c r="JYH8">
        <v>7418</v>
      </c>
      <c r="JYI8">
        <v>7419</v>
      </c>
      <c r="JYJ8">
        <v>7420</v>
      </c>
      <c r="JYK8">
        <v>7421</v>
      </c>
      <c r="JYL8">
        <v>7422</v>
      </c>
      <c r="JYM8">
        <v>7423</v>
      </c>
      <c r="JYN8">
        <v>7424</v>
      </c>
      <c r="JYO8">
        <v>7425</v>
      </c>
      <c r="JYP8">
        <v>7426</v>
      </c>
      <c r="JYQ8">
        <v>7427</v>
      </c>
      <c r="JYR8">
        <v>7428</v>
      </c>
      <c r="JYS8">
        <v>7429</v>
      </c>
      <c r="JYT8">
        <v>7430</v>
      </c>
      <c r="JYU8">
        <v>7431</v>
      </c>
      <c r="JYV8">
        <v>7432</v>
      </c>
      <c r="JYW8">
        <v>7433</v>
      </c>
      <c r="JYX8">
        <v>7434</v>
      </c>
      <c r="JYY8">
        <v>7435</v>
      </c>
      <c r="JYZ8">
        <v>7436</v>
      </c>
      <c r="JZA8">
        <v>7437</v>
      </c>
      <c r="JZB8">
        <v>7438</v>
      </c>
      <c r="JZC8">
        <v>7439</v>
      </c>
      <c r="JZD8">
        <v>7440</v>
      </c>
      <c r="JZE8">
        <v>7441</v>
      </c>
      <c r="JZF8">
        <v>7442</v>
      </c>
      <c r="JZG8">
        <v>7443</v>
      </c>
      <c r="JZH8">
        <v>7444</v>
      </c>
      <c r="JZI8">
        <v>7445</v>
      </c>
      <c r="JZJ8">
        <v>7446</v>
      </c>
      <c r="JZK8">
        <v>7447</v>
      </c>
      <c r="JZL8">
        <v>7448</v>
      </c>
      <c r="JZM8">
        <v>7449</v>
      </c>
      <c r="JZN8">
        <v>7450</v>
      </c>
      <c r="JZO8">
        <v>7451</v>
      </c>
      <c r="JZP8">
        <v>7452</v>
      </c>
      <c r="JZQ8">
        <v>7453</v>
      </c>
      <c r="JZR8">
        <v>7454</v>
      </c>
      <c r="JZS8">
        <v>7455</v>
      </c>
      <c r="JZT8">
        <v>7456</v>
      </c>
      <c r="JZU8">
        <v>7457</v>
      </c>
      <c r="JZV8">
        <v>7458</v>
      </c>
      <c r="JZW8">
        <v>7459</v>
      </c>
      <c r="JZX8">
        <v>7460</v>
      </c>
      <c r="JZY8">
        <v>7461</v>
      </c>
      <c r="JZZ8">
        <v>7462</v>
      </c>
      <c r="KAA8">
        <v>7463</v>
      </c>
      <c r="KAB8">
        <v>7464</v>
      </c>
      <c r="KAC8">
        <v>7465</v>
      </c>
      <c r="KAD8">
        <v>7466</v>
      </c>
      <c r="KAE8">
        <v>7467</v>
      </c>
      <c r="KAF8">
        <v>7468</v>
      </c>
      <c r="KAG8">
        <v>7469</v>
      </c>
      <c r="KAH8">
        <v>7470</v>
      </c>
      <c r="KAI8">
        <v>7471</v>
      </c>
      <c r="KAJ8">
        <v>7472</v>
      </c>
      <c r="KAK8">
        <v>7473</v>
      </c>
      <c r="KAL8">
        <v>7474</v>
      </c>
      <c r="KAM8">
        <v>7475</v>
      </c>
      <c r="KAN8">
        <v>7476</v>
      </c>
      <c r="KAO8">
        <v>7477</v>
      </c>
      <c r="KAP8">
        <v>7478</v>
      </c>
      <c r="KAQ8">
        <v>7479</v>
      </c>
      <c r="KAR8">
        <v>7480</v>
      </c>
      <c r="KAS8">
        <v>7481</v>
      </c>
      <c r="KAT8">
        <v>7482</v>
      </c>
      <c r="KAU8">
        <v>7483</v>
      </c>
      <c r="KAV8">
        <v>7484</v>
      </c>
      <c r="KAW8">
        <v>7485</v>
      </c>
      <c r="KAX8">
        <v>7486</v>
      </c>
      <c r="KAY8">
        <v>7487</v>
      </c>
      <c r="KAZ8">
        <v>7488</v>
      </c>
      <c r="KBA8">
        <v>7489</v>
      </c>
      <c r="KBB8">
        <v>7490</v>
      </c>
      <c r="KBC8">
        <v>7491</v>
      </c>
      <c r="KBD8">
        <v>7492</v>
      </c>
      <c r="KBE8">
        <v>7493</v>
      </c>
      <c r="KBF8">
        <v>7494</v>
      </c>
      <c r="KBG8">
        <v>7495</v>
      </c>
      <c r="KBH8">
        <v>7496</v>
      </c>
      <c r="KBI8">
        <v>7497</v>
      </c>
      <c r="KBJ8">
        <v>7498</v>
      </c>
      <c r="KBK8">
        <v>7499</v>
      </c>
      <c r="KBL8">
        <v>7500</v>
      </c>
      <c r="KBM8">
        <v>7501</v>
      </c>
      <c r="KBN8">
        <v>7502</v>
      </c>
      <c r="KBO8">
        <v>7503</v>
      </c>
      <c r="KBP8">
        <v>7504</v>
      </c>
      <c r="KBQ8">
        <v>7505</v>
      </c>
      <c r="KBR8">
        <v>7506</v>
      </c>
      <c r="KBS8">
        <v>7507</v>
      </c>
      <c r="KBT8">
        <v>7508</v>
      </c>
      <c r="KBU8">
        <v>7509</v>
      </c>
      <c r="KBV8">
        <v>7510</v>
      </c>
      <c r="KBW8">
        <v>7511</v>
      </c>
      <c r="KBX8">
        <v>7512</v>
      </c>
      <c r="KBY8">
        <v>7513</v>
      </c>
      <c r="KBZ8">
        <v>7514</v>
      </c>
      <c r="KCA8">
        <v>7515</v>
      </c>
      <c r="KCB8">
        <v>7516</v>
      </c>
      <c r="KCC8">
        <v>7517</v>
      </c>
      <c r="KCD8">
        <v>7518</v>
      </c>
      <c r="KCE8">
        <v>7519</v>
      </c>
      <c r="KCF8">
        <v>7520</v>
      </c>
      <c r="KCG8">
        <v>7521</v>
      </c>
      <c r="KCH8">
        <v>7522</v>
      </c>
      <c r="KCI8">
        <v>7523</v>
      </c>
      <c r="KCJ8">
        <v>7524</v>
      </c>
      <c r="KCK8">
        <v>7525</v>
      </c>
      <c r="KCL8">
        <v>7526</v>
      </c>
      <c r="KCM8">
        <v>7527</v>
      </c>
      <c r="KCN8">
        <v>7528</v>
      </c>
      <c r="KCO8">
        <v>7529</v>
      </c>
      <c r="KCP8">
        <v>7530</v>
      </c>
      <c r="KCQ8">
        <v>7531</v>
      </c>
      <c r="KCR8">
        <v>7532</v>
      </c>
      <c r="KCS8">
        <v>7533</v>
      </c>
      <c r="KCT8">
        <v>7534</v>
      </c>
      <c r="KCU8">
        <v>7535</v>
      </c>
      <c r="KCV8">
        <v>7536</v>
      </c>
      <c r="KCW8">
        <v>7537</v>
      </c>
      <c r="KCX8">
        <v>7538</v>
      </c>
      <c r="KCY8">
        <v>7539</v>
      </c>
      <c r="KCZ8">
        <v>7540</v>
      </c>
      <c r="KDA8">
        <v>7541</v>
      </c>
      <c r="KDB8">
        <v>7542</v>
      </c>
      <c r="KDC8">
        <v>7543</v>
      </c>
      <c r="KDD8">
        <v>7544</v>
      </c>
      <c r="KDE8">
        <v>7545</v>
      </c>
      <c r="KDF8">
        <v>7546</v>
      </c>
      <c r="KDG8">
        <v>7547</v>
      </c>
      <c r="KDH8">
        <v>7548</v>
      </c>
      <c r="KDI8">
        <v>7549</v>
      </c>
      <c r="KDJ8">
        <v>7550</v>
      </c>
      <c r="KDK8">
        <v>7551</v>
      </c>
      <c r="KDL8">
        <v>7552</v>
      </c>
      <c r="KDM8">
        <v>7553</v>
      </c>
      <c r="KDN8">
        <v>7554</v>
      </c>
      <c r="KDO8">
        <v>7555</v>
      </c>
      <c r="KDP8">
        <v>7556</v>
      </c>
      <c r="KDQ8">
        <v>7557</v>
      </c>
      <c r="KDR8">
        <v>7558</v>
      </c>
      <c r="KDS8">
        <v>7559</v>
      </c>
      <c r="KDT8">
        <v>7560</v>
      </c>
      <c r="KDU8">
        <v>7561</v>
      </c>
      <c r="KDV8">
        <v>7562</v>
      </c>
      <c r="KDW8">
        <v>7563</v>
      </c>
      <c r="KDX8">
        <v>7564</v>
      </c>
      <c r="KDY8">
        <v>7565</v>
      </c>
      <c r="KDZ8">
        <v>7566</v>
      </c>
      <c r="KEA8">
        <v>7567</v>
      </c>
      <c r="KEB8">
        <v>7568</v>
      </c>
      <c r="KEC8">
        <v>7569</v>
      </c>
      <c r="KED8">
        <v>7570</v>
      </c>
      <c r="KEE8">
        <v>7571</v>
      </c>
      <c r="KEF8">
        <v>7572</v>
      </c>
      <c r="KEG8">
        <v>7573</v>
      </c>
      <c r="KEH8">
        <v>7574</v>
      </c>
      <c r="KEI8">
        <v>7575</v>
      </c>
      <c r="KEJ8">
        <v>7576</v>
      </c>
      <c r="KEK8">
        <v>7577</v>
      </c>
      <c r="KEL8">
        <v>7578</v>
      </c>
      <c r="KEM8">
        <v>7579</v>
      </c>
      <c r="KEN8">
        <v>7580</v>
      </c>
      <c r="KEO8">
        <v>7581</v>
      </c>
      <c r="KEP8">
        <v>7582</v>
      </c>
      <c r="KEQ8">
        <v>7583</v>
      </c>
      <c r="KER8">
        <v>7584</v>
      </c>
      <c r="KES8">
        <v>7585</v>
      </c>
      <c r="KET8">
        <v>7586</v>
      </c>
      <c r="KEU8">
        <v>7587</v>
      </c>
      <c r="KEV8">
        <v>7588</v>
      </c>
      <c r="KEW8">
        <v>7589</v>
      </c>
      <c r="KEX8">
        <v>7590</v>
      </c>
      <c r="KEY8">
        <v>7591</v>
      </c>
      <c r="KEZ8">
        <v>7592</v>
      </c>
      <c r="KFA8">
        <v>7593</v>
      </c>
      <c r="KFB8">
        <v>7594</v>
      </c>
      <c r="KFC8">
        <v>7595</v>
      </c>
      <c r="KFD8">
        <v>7596</v>
      </c>
      <c r="KFE8">
        <v>7597</v>
      </c>
      <c r="KFF8">
        <v>7598</v>
      </c>
      <c r="KFG8">
        <v>7599</v>
      </c>
      <c r="KFH8">
        <v>7600</v>
      </c>
      <c r="KFI8">
        <v>7601</v>
      </c>
      <c r="KFJ8">
        <v>7602</v>
      </c>
      <c r="KFK8">
        <v>7603</v>
      </c>
      <c r="KFL8">
        <v>7604</v>
      </c>
      <c r="KFM8">
        <v>7605</v>
      </c>
      <c r="KFN8">
        <v>7606</v>
      </c>
      <c r="KFO8">
        <v>7607</v>
      </c>
      <c r="KFP8">
        <v>7608</v>
      </c>
      <c r="KFQ8">
        <v>7609</v>
      </c>
      <c r="KFR8">
        <v>7610</v>
      </c>
      <c r="KFS8">
        <v>7611</v>
      </c>
      <c r="KFT8">
        <v>7612</v>
      </c>
      <c r="KFU8">
        <v>7613</v>
      </c>
      <c r="KFV8">
        <v>7614</v>
      </c>
      <c r="KFW8">
        <v>7615</v>
      </c>
      <c r="KFX8">
        <v>7616</v>
      </c>
      <c r="KFY8">
        <v>7617</v>
      </c>
      <c r="KFZ8">
        <v>7618</v>
      </c>
      <c r="KGA8">
        <v>7619</v>
      </c>
      <c r="KGB8">
        <v>7620</v>
      </c>
      <c r="KGC8">
        <v>7621</v>
      </c>
      <c r="KGD8">
        <v>7622</v>
      </c>
      <c r="KGE8">
        <v>7623</v>
      </c>
      <c r="KGF8">
        <v>7624</v>
      </c>
      <c r="KGG8">
        <v>7625</v>
      </c>
      <c r="KGH8">
        <v>7626</v>
      </c>
      <c r="KGI8">
        <v>7627</v>
      </c>
      <c r="KGJ8">
        <v>7628</v>
      </c>
      <c r="KGK8">
        <v>7629</v>
      </c>
      <c r="KGL8">
        <v>7630</v>
      </c>
      <c r="KGM8">
        <v>7631</v>
      </c>
      <c r="KGN8">
        <v>7632</v>
      </c>
      <c r="KGO8">
        <v>7633</v>
      </c>
      <c r="KGP8">
        <v>7634</v>
      </c>
      <c r="KGQ8">
        <v>7635</v>
      </c>
      <c r="KGR8">
        <v>7636</v>
      </c>
      <c r="KGS8">
        <v>7637</v>
      </c>
      <c r="KGT8">
        <v>7638</v>
      </c>
      <c r="KGU8">
        <v>7639</v>
      </c>
      <c r="KGV8">
        <v>7640</v>
      </c>
      <c r="KGW8">
        <v>7641</v>
      </c>
      <c r="KGX8">
        <v>7642</v>
      </c>
      <c r="KGY8">
        <v>7643</v>
      </c>
      <c r="KGZ8">
        <v>7644</v>
      </c>
      <c r="KHA8">
        <v>7645</v>
      </c>
      <c r="KHB8">
        <v>7646</v>
      </c>
      <c r="KHC8">
        <v>7647</v>
      </c>
      <c r="KHD8">
        <v>7648</v>
      </c>
      <c r="KHE8">
        <v>7649</v>
      </c>
      <c r="KHF8">
        <v>7650</v>
      </c>
      <c r="KHG8">
        <v>7651</v>
      </c>
      <c r="KHH8">
        <v>7652</v>
      </c>
      <c r="KHI8">
        <v>7653</v>
      </c>
      <c r="KHJ8">
        <v>7654</v>
      </c>
      <c r="KHK8">
        <v>7655</v>
      </c>
      <c r="KHL8">
        <v>7656</v>
      </c>
      <c r="KHM8">
        <v>7657</v>
      </c>
      <c r="KHN8">
        <v>7658</v>
      </c>
      <c r="KHO8">
        <v>7659</v>
      </c>
      <c r="KHP8">
        <v>7660</v>
      </c>
      <c r="KHQ8">
        <v>7661</v>
      </c>
      <c r="KHR8">
        <v>7662</v>
      </c>
      <c r="KHS8">
        <v>7663</v>
      </c>
      <c r="KHT8">
        <v>7664</v>
      </c>
      <c r="KHU8">
        <v>7665</v>
      </c>
      <c r="KHV8">
        <v>7666</v>
      </c>
      <c r="KHW8">
        <v>7667</v>
      </c>
      <c r="KHX8">
        <v>7668</v>
      </c>
      <c r="KHY8">
        <v>7669</v>
      </c>
      <c r="KHZ8">
        <v>7670</v>
      </c>
      <c r="KIA8">
        <v>7671</v>
      </c>
      <c r="KIB8">
        <v>7672</v>
      </c>
      <c r="KIC8">
        <v>7673</v>
      </c>
      <c r="KID8">
        <v>7674</v>
      </c>
      <c r="KIE8">
        <v>7675</v>
      </c>
      <c r="KIF8">
        <v>7676</v>
      </c>
      <c r="KIG8">
        <v>7677</v>
      </c>
      <c r="KIH8">
        <v>7678</v>
      </c>
      <c r="KII8">
        <v>7679</v>
      </c>
      <c r="KIJ8">
        <v>7680</v>
      </c>
      <c r="KIK8">
        <v>7681</v>
      </c>
      <c r="KIL8">
        <v>7682</v>
      </c>
      <c r="KIM8">
        <v>7683</v>
      </c>
      <c r="KIN8">
        <v>7684</v>
      </c>
      <c r="KIO8">
        <v>7685</v>
      </c>
      <c r="KIP8">
        <v>7686</v>
      </c>
      <c r="KIQ8">
        <v>7687</v>
      </c>
      <c r="KIR8">
        <v>7688</v>
      </c>
      <c r="KIS8">
        <v>7689</v>
      </c>
      <c r="KIT8">
        <v>7690</v>
      </c>
      <c r="KIU8">
        <v>7691</v>
      </c>
      <c r="KIV8">
        <v>7692</v>
      </c>
      <c r="KIW8">
        <v>7693</v>
      </c>
      <c r="KIX8">
        <v>7694</v>
      </c>
      <c r="KIY8">
        <v>7695</v>
      </c>
      <c r="KIZ8">
        <v>7696</v>
      </c>
      <c r="KJA8">
        <v>7697</v>
      </c>
      <c r="KJB8">
        <v>7698</v>
      </c>
      <c r="KJC8">
        <v>7699</v>
      </c>
      <c r="KJD8">
        <v>7700</v>
      </c>
      <c r="KJE8">
        <v>7701</v>
      </c>
      <c r="KJF8">
        <v>7702</v>
      </c>
      <c r="KJG8">
        <v>7703</v>
      </c>
      <c r="KJH8">
        <v>7704</v>
      </c>
      <c r="KJI8">
        <v>7705</v>
      </c>
      <c r="KJJ8">
        <v>7706</v>
      </c>
      <c r="KJK8">
        <v>7707</v>
      </c>
      <c r="KJL8">
        <v>7708</v>
      </c>
      <c r="KJM8">
        <v>7709</v>
      </c>
      <c r="KJN8">
        <v>7710</v>
      </c>
      <c r="KJO8">
        <v>7711</v>
      </c>
      <c r="KJP8">
        <v>7712</v>
      </c>
      <c r="KJQ8">
        <v>7713</v>
      </c>
      <c r="KJR8">
        <v>7714</v>
      </c>
      <c r="KJS8">
        <v>7715</v>
      </c>
      <c r="KJT8">
        <v>7716</v>
      </c>
      <c r="KJU8">
        <v>7717</v>
      </c>
      <c r="KJV8">
        <v>7718</v>
      </c>
      <c r="KJW8">
        <v>7719</v>
      </c>
      <c r="KJX8">
        <v>7720</v>
      </c>
      <c r="KJY8">
        <v>7721</v>
      </c>
      <c r="KJZ8">
        <v>7722</v>
      </c>
      <c r="KKA8">
        <v>7723</v>
      </c>
      <c r="KKB8">
        <v>7724</v>
      </c>
      <c r="KKC8">
        <v>7725</v>
      </c>
      <c r="KKD8">
        <v>7726</v>
      </c>
      <c r="KKE8">
        <v>7727</v>
      </c>
      <c r="KKF8">
        <v>7728</v>
      </c>
      <c r="KKG8">
        <v>7729</v>
      </c>
      <c r="KKH8">
        <v>7730</v>
      </c>
      <c r="KKI8">
        <v>7731</v>
      </c>
      <c r="KKJ8">
        <v>7732</v>
      </c>
      <c r="KKK8">
        <v>7733</v>
      </c>
      <c r="KKL8">
        <v>7734</v>
      </c>
      <c r="KKM8">
        <v>7735</v>
      </c>
      <c r="KKN8">
        <v>7736</v>
      </c>
      <c r="KKO8">
        <v>7737</v>
      </c>
      <c r="KKP8">
        <v>7738</v>
      </c>
      <c r="KKQ8">
        <v>7739</v>
      </c>
      <c r="KKR8">
        <v>7740</v>
      </c>
      <c r="KKS8">
        <v>7741</v>
      </c>
      <c r="KKT8">
        <v>7742</v>
      </c>
      <c r="KKU8">
        <v>7743</v>
      </c>
      <c r="KKV8">
        <v>7744</v>
      </c>
      <c r="KKW8">
        <v>7745</v>
      </c>
      <c r="KKX8">
        <v>7746</v>
      </c>
      <c r="KKY8">
        <v>7747</v>
      </c>
      <c r="KKZ8">
        <v>7748</v>
      </c>
      <c r="KLA8">
        <v>7749</v>
      </c>
      <c r="KLB8">
        <v>7750</v>
      </c>
      <c r="KLC8">
        <v>7751</v>
      </c>
      <c r="KLD8">
        <v>7752</v>
      </c>
      <c r="KLE8">
        <v>7753</v>
      </c>
      <c r="KLF8">
        <v>7754</v>
      </c>
      <c r="KLG8">
        <v>7755</v>
      </c>
      <c r="KLH8">
        <v>7756</v>
      </c>
      <c r="KLI8">
        <v>7757</v>
      </c>
      <c r="KLJ8">
        <v>7758</v>
      </c>
      <c r="KLK8">
        <v>7759</v>
      </c>
      <c r="KLL8">
        <v>7760</v>
      </c>
      <c r="KLM8">
        <v>7761</v>
      </c>
      <c r="KLN8">
        <v>7762</v>
      </c>
      <c r="KLO8">
        <v>7763</v>
      </c>
      <c r="KLP8">
        <v>7764</v>
      </c>
      <c r="KLQ8">
        <v>7765</v>
      </c>
      <c r="KLR8">
        <v>7766</v>
      </c>
      <c r="KLS8">
        <v>7767</v>
      </c>
      <c r="KLT8">
        <v>7768</v>
      </c>
      <c r="KLU8">
        <v>7769</v>
      </c>
      <c r="KLV8">
        <v>7770</v>
      </c>
      <c r="KLW8">
        <v>7771</v>
      </c>
      <c r="KLX8">
        <v>7772</v>
      </c>
      <c r="KLY8">
        <v>7773</v>
      </c>
      <c r="KLZ8">
        <v>7774</v>
      </c>
      <c r="KMA8">
        <v>7775</v>
      </c>
      <c r="KMB8">
        <v>7776</v>
      </c>
      <c r="KMC8">
        <v>7777</v>
      </c>
      <c r="KMD8">
        <v>7778</v>
      </c>
      <c r="KME8">
        <v>7779</v>
      </c>
      <c r="KMF8">
        <v>7780</v>
      </c>
      <c r="KMG8">
        <v>7781</v>
      </c>
      <c r="KMH8">
        <v>7782</v>
      </c>
      <c r="KMI8">
        <v>7783</v>
      </c>
      <c r="KMJ8">
        <v>7784</v>
      </c>
      <c r="KMK8">
        <v>7785</v>
      </c>
      <c r="KML8">
        <v>7786</v>
      </c>
      <c r="KMM8">
        <v>7787</v>
      </c>
      <c r="KMN8">
        <v>7788</v>
      </c>
      <c r="KMO8">
        <v>7789</v>
      </c>
      <c r="KMP8">
        <v>7790</v>
      </c>
      <c r="KMQ8">
        <v>7791</v>
      </c>
      <c r="KMR8">
        <v>7792</v>
      </c>
      <c r="KMS8">
        <v>7793</v>
      </c>
      <c r="KMT8">
        <v>7794</v>
      </c>
      <c r="KMU8">
        <v>7795</v>
      </c>
      <c r="KMV8">
        <v>7796</v>
      </c>
      <c r="KMW8">
        <v>7797</v>
      </c>
      <c r="KMX8">
        <v>7798</v>
      </c>
      <c r="KMY8">
        <v>7799</v>
      </c>
      <c r="KMZ8">
        <v>7800</v>
      </c>
      <c r="KNA8">
        <v>7801</v>
      </c>
      <c r="KNB8">
        <v>7802</v>
      </c>
      <c r="KNC8">
        <v>7803</v>
      </c>
      <c r="KND8">
        <v>7804</v>
      </c>
      <c r="KNE8">
        <v>7805</v>
      </c>
      <c r="KNF8">
        <v>7806</v>
      </c>
      <c r="KNG8">
        <v>7807</v>
      </c>
      <c r="KNH8">
        <v>7808</v>
      </c>
      <c r="KNI8">
        <v>7809</v>
      </c>
      <c r="KNJ8">
        <v>7810</v>
      </c>
      <c r="KNK8">
        <v>7811</v>
      </c>
      <c r="KNL8">
        <v>7812</v>
      </c>
      <c r="KNM8">
        <v>7813</v>
      </c>
      <c r="KNN8">
        <v>7814</v>
      </c>
      <c r="KNO8">
        <v>7815</v>
      </c>
      <c r="KNP8">
        <v>7816</v>
      </c>
      <c r="KNQ8">
        <v>7817</v>
      </c>
      <c r="KNR8">
        <v>7818</v>
      </c>
      <c r="KNS8">
        <v>7819</v>
      </c>
      <c r="KNT8">
        <v>7820</v>
      </c>
      <c r="KNU8">
        <v>7821</v>
      </c>
      <c r="KNV8">
        <v>7822</v>
      </c>
      <c r="KNW8">
        <v>7823</v>
      </c>
      <c r="KNX8">
        <v>7824</v>
      </c>
      <c r="KNY8">
        <v>7825</v>
      </c>
      <c r="KNZ8">
        <v>7826</v>
      </c>
      <c r="KOA8">
        <v>7827</v>
      </c>
      <c r="KOB8">
        <v>7828</v>
      </c>
      <c r="KOC8">
        <v>7829</v>
      </c>
      <c r="KOD8">
        <v>7830</v>
      </c>
      <c r="KOE8">
        <v>7831</v>
      </c>
      <c r="KOF8">
        <v>7832</v>
      </c>
      <c r="KOG8">
        <v>7833</v>
      </c>
      <c r="KOH8">
        <v>7834</v>
      </c>
      <c r="KOI8">
        <v>7835</v>
      </c>
      <c r="KOJ8">
        <v>7836</v>
      </c>
      <c r="KOK8">
        <v>7837</v>
      </c>
      <c r="KOL8">
        <v>7838</v>
      </c>
      <c r="KOM8">
        <v>7839</v>
      </c>
      <c r="KON8">
        <v>7840</v>
      </c>
      <c r="KOO8">
        <v>7841</v>
      </c>
      <c r="KOP8">
        <v>7842</v>
      </c>
      <c r="KOQ8">
        <v>7843</v>
      </c>
      <c r="KOR8">
        <v>7844</v>
      </c>
      <c r="KOS8">
        <v>7845</v>
      </c>
      <c r="KOT8">
        <v>7846</v>
      </c>
      <c r="KOU8">
        <v>7847</v>
      </c>
      <c r="KOV8">
        <v>7848</v>
      </c>
      <c r="KOW8">
        <v>7849</v>
      </c>
      <c r="KOX8">
        <v>7850</v>
      </c>
      <c r="KOY8">
        <v>7851</v>
      </c>
      <c r="KOZ8">
        <v>7852</v>
      </c>
      <c r="KPA8">
        <v>7853</v>
      </c>
      <c r="KPB8">
        <v>7854</v>
      </c>
      <c r="KPC8">
        <v>7855</v>
      </c>
      <c r="KPD8">
        <v>7856</v>
      </c>
      <c r="KPE8">
        <v>7857</v>
      </c>
      <c r="KPF8">
        <v>7858</v>
      </c>
      <c r="KPG8">
        <v>7859</v>
      </c>
      <c r="KPH8">
        <v>7860</v>
      </c>
      <c r="KPI8">
        <v>7861</v>
      </c>
      <c r="KPJ8">
        <v>7862</v>
      </c>
      <c r="KPK8">
        <v>7863</v>
      </c>
      <c r="KPL8">
        <v>7864</v>
      </c>
      <c r="KPM8">
        <v>7865</v>
      </c>
      <c r="KPN8">
        <v>7866</v>
      </c>
      <c r="KPO8">
        <v>7867</v>
      </c>
      <c r="KPP8">
        <v>7868</v>
      </c>
      <c r="KPQ8">
        <v>7869</v>
      </c>
      <c r="KPR8">
        <v>7870</v>
      </c>
      <c r="KPS8">
        <v>7871</v>
      </c>
      <c r="KPT8">
        <v>7872</v>
      </c>
      <c r="KPU8">
        <v>7873</v>
      </c>
      <c r="KPV8">
        <v>7874</v>
      </c>
      <c r="KPW8">
        <v>7875</v>
      </c>
      <c r="KPX8">
        <v>7876</v>
      </c>
      <c r="KPY8">
        <v>7877</v>
      </c>
      <c r="KPZ8">
        <v>7878</v>
      </c>
      <c r="KQA8">
        <v>7879</v>
      </c>
      <c r="KQB8">
        <v>7880</v>
      </c>
      <c r="KQC8">
        <v>7881</v>
      </c>
      <c r="KQD8">
        <v>7882</v>
      </c>
      <c r="KQE8">
        <v>7883</v>
      </c>
      <c r="KQF8">
        <v>7884</v>
      </c>
      <c r="KQG8">
        <v>7885</v>
      </c>
      <c r="KQH8">
        <v>7886</v>
      </c>
      <c r="KQI8">
        <v>7887</v>
      </c>
      <c r="KQJ8">
        <v>7888</v>
      </c>
      <c r="KQK8">
        <v>7889</v>
      </c>
      <c r="KQL8">
        <v>7890</v>
      </c>
      <c r="KQM8">
        <v>7891</v>
      </c>
      <c r="KQN8">
        <v>7892</v>
      </c>
      <c r="KQO8">
        <v>7893</v>
      </c>
      <c r="KQP8">
        <v>7894</v>
      </c>
      <c r="KQQ8">
        <v>7895</v>
      </c>
      <c r="KQR8">
        <v>7896</v>
      </c>
      <c r="KQS8">
        <v>7897</v>
      </c>
      <c r="KQT8">
        <v>7898</v>
      </c>
      <c r="KQU8">
        <v>7899</v>
      </c>
      <c r="KQV8">
        <v>7900</v>
      </c>
      <c r="KQW8">
        <v>7901</v>
      </c>
      <c r="KQX8">
        <v>7902</v>
      </c>
      <c r="KQY8">
        <v>7903</v>
      </c>
      <c r="KQZ8">
        <v>7904</v>
      </c>
      <c r="KRA8">
        <v>7905</v>
      </c>
      <c r="KRB8">
        <v>7906</v>
      </c>
      <c r="KRC8">
        <v>7907</v>
      </c>
      <c r="KRD8">
        <v>7908</v>
      </c>
      <c r="KRE8">
        <v>7909</v>
      </c>
      <c r="KRF8">
        <v>7910</v>
      </c>
      <c r="KRG8">
        <v>7911</v>
      </c>
      <c r="KRH8">
        <v>7912</v>
      </c>
      <c r="KRI8">
        <v>7913</v>
      </c>
      <c r="KRJ8">
        <v>7914</v>
      </c>
      <c r="KRK8">
        <v>7915</v>
      </c>
      <c r="KRL8">
        <v>7916</v>
      </c>
      <c r="KRM8">
        <v>7917</v>
      </c>
      <c r="KRN8">
        <v>7918</v>
      </c>
      <c r="KRO8">
        <v>7919</v>
      </c>
      <c r="KRP8">
        <v>7920</v>
      </c>
      <c r="KRQ8">
        <v>7921</v>
      </c>
      <c r="KRR8">
        <v>7922</v>
      </c>
      <c r="KRS8">
        <v>7923</v>
      </c>
      <c r="KRT8">
        <v>7924</v>
      </c>
      <c r="KRU8">
        <v>7925</v>
      </c>
      <c r="KRV8">
        <v>7926</v>
      </c>
      <c r="KRW8">
        <v>7927</v>
      </c>
      <c r="KRX8">
        <v>7928</v>
      </c>
      <c r="KRY8">
        <v>7929</v>
      </c>
      <c r="KRZ8">
        <v>7930</v>
      </c>
      <c r="KSA8">
        <v>7931</v>
      </c>
      <c r="KSB8">
        <v>7932</v>
      </c>
      <c r="KSC8">
        <v>7933</v>
      </c>
      <c r="KSD8">
        <v>7934</v>
      </c>
      <c r="KSE8">
        <v>7935</v>
      </c>
      <c r="KSF8">
        <v>7936</v>
      </c>
      <c r="KSG8">
        <v>7937</v>
      </c>
      <c r="KSH8">
        <v>7938</v>
      </c>
      <c r="KSI8">
        <v>7939</v>
      </c>
      <c r="KSJ8">
        <v>7940</v>
      </c>
      <c r="KSK8">
        <v>7941</v>
      </c>
      <c r="KSL8">
        <v>7942</v>
      </c>
      <c r="KSM8">
        <v>7943</v>
      </c>
      <c r="KSN8">
        <v>7944</v>
      </c>
      <c r="KSO8">
        <v>7945</v>
      </c>
      <c r="KSP8">
        <v>7946</v>
      </c>
      <c r="KSQ8">
        <v>7947</v>
      </c>
      <c r="KSR8">
        <v>7948</v>
      </c>
      <c r="KSS8">
        <v>7949</v>
      </c>
      <c r="KST8">
        <v>7950</v>
      </c>
      <c r="KSU8">
        <v>7951</v>
      </c>
      <c r="KSV8">
        <v>7952</v>
      </c>
      <c r="KSW8">
        <v>7953</v>
      </c>
      <c r="KSX8">
        <v>7954</v>
      </c>
      <c r="KSY8">
        <v>7955</v>
      </c>
      <c r="KSZ8">
        <v>7956</v>
      </c>
      <c r="KTA8">
        <v>7957</v>
      </c>
      <c r="KTB8">
        <v>7958</v>
      </c>
      <c r="KTC8">
        <v>7959</v>
      </c>
      <c r="KTD8">
        <v>7960</v>
      </c>
      <c r="KTE8">
        <v>7961</v>
      </c>
      <c r="KTF8">
        <v>7962</v>
      </c>
      <c r="KTG8">
        <v>7963</v>
      </c>
      <c r="KTH8">
        <v>7964</v>
      </c>
      <c r="KTI8">
        <v>7965</v>
      </c>
      <c r="KTJ8">
        <v>7966</v>
      </c>
      <c r="KTK8">
        <v>7967</v>
      </c>
      <c r="KTL8">
        <v>7968</v>
      </c>
      <c r="KTM8">
        <v>7969</v>
      </c>
      <c r="KTN8">
        <v>7970</v>
      </c>
      <c r="KTO8">
        <v>7971</v>
      </c>
      <c r="KTP8">
        <v>7972</v>
      </c>
      <c r="KTQ8">
        <v>7973</v>
      </c>
      <c r="KTR8">
        <v>7974</v>
      </c>
      <c r="KTS8">
        <v>7975</v>
      </c>
      <c r="KTT8">
        <v>7976</v>
      </c>
      <c r="KTU8">
        <v>7977</v>
      </c>
      <c r="KTV8">
        <v>7978</v>
      </c>
      <c r="KTW8">
        <v>7979</v>
      </c>
      <c r="KTX8">
        <v>7980</v>
      </c>
      <c r="KTY8">
        <v>7981</v>
      </c>
      <c r="KTZ8">
        <v>7982</v>
      </c>
      <c r="KUA8">
        <v>7983</v>
      </c>
      <c r="KUB8">
        <v>7984</v>
      </c>
      <c r="KUC8">
        <v>7985</v>
      </c>
      <c r="KUD8">
        <v>7986</v>
      </c>
      <c r="KUE8">
        <v>7987</v>
      </c>
      <c r="KUF8">
        <v>7988</v>
      </c>
      <c r="KUG8">
        <v>7989</v>
      </c>
      <c r="KUH8">
        <v>7990</v>
      </c>
      <c r="KUI8">
        <v>7991</v>
      </c>
      <c r="KUJ8">
        <v>7992</v>
      </c>
      <c r="KUK8">
        <v>7993</v>
      </c>
      <c r="KUL8">
        <v>7994</v>
      </c>
      <c r="KUM8">
        <v>7995</v>
      </c>
      <c r="KUN8">
        <v>7996</v>
      </c>
      <c r="KUO8">
        <v>7997</v>
      </c>
      <c r="KUP8">
        <v>7998</v>
      </c>
      <c r="KUQ8">
        <v>7999</v>
      </c>
      <c r="KUR8">
        <v>8000</v>
      </c>
      <c r="KUS8">
        <v>8001</v>
      </c>
      <c r="KUT8">
        <v>8002</v>
      </c>
      <c r="KUU8">
        <v>8003</v>
      </c>
      <c r="KUV8">
        <v>8004</v>
      </c>
      <c r="KUW8">
        <v>8005</v>
      </c>
      <c r="KUX8">
        <v>8006</v>
      </c>
      <c r="KUY8">
        <v>8007</v>
      </c>
      <c r="KUZ8">
        <v>8008</v>
      </c>
      <c r="KVA8">
        <v>8009</v>
      </c>
      <c r="KVB8">
        <v>8010</v>
      </c>
      <c r="KVC8">
        <v>8011</v>
      </c>
      <c r="KVD8">
        <v>8012</v>
      </c>
      <c r="KVE8">
        <v>8013</v>
      </c>
      <c r="KVF8">
        <v>8014</v>
      </c>
      <c r="KVG8">
        <v>8015</v>
      </c>
      <c r="KVH8">
        <v>8016</v>
      </c>
      <c r="KVI8">
        <v>8017</v>
      </c>
      <c r="KVJ8">
        <v>8018</v>
      </c>
      <c r="KVK8">
        <v>8019</v>
      </c>
      <c r="KVL8">
        <v>8020</v>
      </c>
      <c r="KVM8">
        <v>8021</v>
      </c>
      <c r="KVN8">
        <v>8022</v>
      </c>
      <c r="KVO8">
        <v>8023</v>
      </c>
      <c r="KVP8">
        <v>8024</v>
      </c>
      <c r="KVQ8">
        <v>8025</v>
      </c>
      <c r="KVR8">
        <v>8026</v>
      </c>
      <c r="KVS8">
        <v>8027</v>
      </c>
      <c r="KVT8">
        <v>8028</v>
      </c>
      <c r="KVU8">
        <v>8029</v>
      </c>
      <c r="KVV8">
        <v>8030</v>
      </c>
      <c r="KVW8">
        <v>8031</v>
      </c>
      <c r="KVX8">
        <v>8032</v>
      </c>
      <c r="KVY8">
        <v>8033</v>
      </c>
      <c r="KVZ8">
        <v>8034</v>
      </c>
      <c r="KWA8">
        <v>8035</v>
      </c>
      <c r="KWB8">
        <v>8036</v>
      </c>
      <c r="KWC8">
        <v>8037</v>
      </c>
      <c r="KWD8">
        <v>8038</v>
      </c>
      <c r="KWE8">
        <v>8039</v>
      </c>
      <c r="KWF8">
        <v>8040</v>
      </c>
      <c r="KWG8">
        <v>8041</v>
      </c>
      <c r="KWH8">
        <v>8042</v>
      </c>
      <c r="KWI8">
        <v>8043</v>
      </c>
      <c r="KWJ8">
        <v>8044</v>
      </c>
      <c r="KWK8">
        <v>8045</v>
      </c>
      <c r="KWL8">
        <v>8046</v>
      </c>
      <c r="KWM8">
        <v>8047</v>
      </c>
      <c r="KWN8">
        <v>8048</v>
      </c>
      <c r="KWO8">
        <v>8049</v>
      </c>
      <c r="KWP8">
        <v>8050</v>
      </c>
      <c r="KWQ8">
        <v>8051</v>
      </c>
      <c r="KWR8">
        <v>8052</v>
      </c>
      <c r="KWS8">
        <v>8053</v>
      </c>
      <c r="KWT8">
        <v>8054</v>
      </c>
      <c r="KWU8">
        <v>8055</v>
      </c>
      <c r="KWV8">
        <v>8056</v>
      </c>
      <c r="KWW8">
        <v>8057</v>
      </c>
      <c r="KWX8">
        <v>8058</v>
      </c>
      <c r="KWY8">
        <v>8059</v>
      </c>
      <c r="KWZ8">
        <v>8060</v>
      </c>
      <c r="KXA8">
        <v>8061</v>
      </c>
      <c r="KXB8">
        <v>8062</v>
      </c>
      <c r="KXC8">
        <v>8063</v>
      </c>
      <c r="KXD8">
        <v>8064</v>
      </c>
      <c r="KXE8">
        <v>8065</v>
      </c>
      <c r="KXF8">
        <v>8066</v>
      </c>
      <c r="KXG8">
        <v>8067</v>
      </c>
      <c r="KXH8">
        <v>8068</v>
      </c>
      <c r="KXI8">
        <v>8069</v>
      </c>
      <c r="KXJ8">
        <v>8070</v>
      </c>
      <c r="KXK8">
        <v>8071</v>
      </c>
      <c r="KXL8">
        <v>8072</v>
      </c>
      <c r="KXM8">
        <v>8073</v>
      </c>
      <c r="KXN8">
        <v>8074</v>
      </c>
      <c r="KXO8">
        <v>8075</v>
      </c>
      <c r="KXP8">
        <v>8076</v>
      </c>
      <c r="KXQ8">
        <v>8077</v>
      </c>
      <c r="KXR8">
        <v>8078</v>
      </c>
      <c r="KXS8">
        <v>8079</v>
      </c>
      <c r="KXT8">
        <v>8080</v>
      </c>
      <c r="KXU8">
        <v>8081</v>
      </c>
      <c r="KXV8">
        <v>8082</v>
      </c>
      <c r="KXW8">
        <v>8083</v>
      </c>
      <c r="KXX8">
        <v>8084</v>
      </c>
      <c r="KXY8">
        <v>8085</v>
      </c>
      <c r="KXZ8">
        <v>8086</v>
      </c>
      <c r="KYA8">
        <v>8087</v>
      </c>
      <c r="KYB8">
        <v>8088</v>
      </c>
      <c r="KYC8">
        <v>8089</v>
      </c>
      <c r="KYD8">
        <v>8090</v>
      </c>
      <c r="KYE8">
        <v>8091</v>
      </c>
      <c r="KYF8">
        <v>8092</v>
      </c>
      <c r="KYG8">
        <v>8093</v>
      </c>
      <c r="KYH8">
        <v>8094</v>
      </c>
      <c r="KYI8">
        <v>8095</v>
      </c>
      <c r="KYJ8">
        <v>8096</v>
      </c>
      <c r="KYK8">
        <v>8097</v>
      </c>
      <c r="KYL8">
        <v>8098</v>
      </c>
      <c r="KYM8">
        <v>8099</v>
      </c>
      <c r="KYN8">
        <v>8100</v>
      </c>
      <c r="KYO8">
        <v>8101</v>
      </c>
      <c r="KYP8">
        <v>8102</v>
      </c>
      <c r="KYQ8">
        <v>8103</v>
      </c>
      <c r="KYR8">
        <v>8104</v>
      </c>
      <c r="KYS8">
        <v>8105</v>
      </c>
      <c r="KYT8">
        <v>8106</v>
      </c>
      <c r="KYU8">
        <v>8107</v>
      </c>
      <c r="KYV8">
        <v>8108</v>
      </c>
      <c r="KYW8">
        <v>8109</v>
      </c>
      <c r="KYX8">
        <v>8110</v>
      </c>
      <c r="KYY8">
        <v>8111</v>
      </c>
      <c r="KYZ8">
        <v>8112</v>
      </c>
      <c r="KZA8">
        <v>8113</v>
      </c>
      <c r="KZB8">
        <v>8114</v>
      </c>
      <c r="KZC8">
        <v>8115</v>
      </c>
      <c r="KZD8">
        <v>8116</v>
      </c>
      <c r="KZE8">
        <v>8117</v>
      </c>
      <c r="KZF8">
        <v>8118</v>
      </c>
      <c r="KZG8">
        <v>8119</v>
      </c>
      <c r="KZH8">
        <v>8120</v>
      </c>
      <c r="KZI8">
        <v>8121</v>
      </c>
      <c r="KZJ8">
        <v>8122</v>
      </c>
      <c r="KZK8">
        <v>8123</v>
      </c>
      <c r="KZL8">
        <v>8124</v>
      </c>
      <c r="KZM8">
        <v>8125</v>
      </c>
      <c r="KZN8">
        <v>8126</v>
      </c>
      <c r="KZO8">
        <v>8127</v>
      </c>
      <c r="KZP8">
        <v>8128</v>
      </c>
      <c r="KZQ8">
        <v>8129</v>
      </c>
      <c r="KZR8">
        <v>8130</v>
      </c>
      <c r="KZS8">
        <v>8131</v>
      </c>
      <c r="KZT8">
        <v>8132</v>
      </c>
      <c r="KZU8">
        <v>8133</v>
      </c>
      <c r="KZV8">
        <v>8134</v>
      </c>
      <c r="KZW8">
        <v>8135</v>
      </c>
      <c r="KZX8">
        <v>8136</v>
      </c>
      <c r="KZY8">
        <v>8137</v>
      </c>
      <c r="KZZ8">
        <v>8138</v>
      </c>
      <c r="LAA8">
        <v>8139</v>
      </c>
      <c r="LAB8">
        <v>8140</v>
      </c>
      <c r="LAC8">
        <v>8141</v>
      </c>
      <c r="LAD8">
        <v>8142</v>
      </c>
      <c r="LAE8">
        <v>8143</v>
      </c>
      <c r="LAF8">
        <v>8144</v>
      </c>
      <c r="LAG8">
        <v>8145</v>
      </c>
      <c r="LAH8">
        <v>8146</v>
      </c>
      <c r="LAI8">
        <v>8147</v>
      </c>
      <c r="LAJ8">
        <v>8148</v>
      </c>
      <c r="LAK8">
        <v>8149</v>
      </c>
      <c r="LAL8">
        <v>8150</v>
      </c>
      <c r="LAM8">
        <v>8151</v>
      </c>
      <c r="LAN8">
        <v>8152</v>
      </c>
      <c r="LAO8">
        <v>8153</v>
      </c>
      <c r="LAP8">
        <v>8154</v>
      </c>
      <c r="LAQ8">
        <v>8155</v>
      </c>
      <c r="LAR8">
        <v>8156</v>
      </c>
      <c r="LAS8">
        <v>8157</v>
      </c>
      <c r="LAT8">
        <v>8158</v>
      </c>
      <c r="LAU8">
        <v>8159</v>
      </c>
      <c r="LAV8">
        <v>8160</v>
      </c>
      <c r="LAW8">
        <v>8161</v>
      </c>
      <c r="LAX8">
        <v>8162</v>
      </c>
      <c r="LAY8">
        <v>8163</v>
      </c>
      <c r="LAZ8">
        <v>8164</v>
      </c>
      <c r="LBA8">
        <v>8165</v>
      </c>
      <c r="LBB8">
        <v>8166</v>
      </c>
      <c r="LBC8">
        <v>8167</v>
      </c>
      <c r="LBD8">
        <v>8168</v>
      </c>
      <c r="LBE8">
        <v>8169</v>
      </c>
      <c r="LBF8">
        <v>8170</v>
      </c>
      <c r="LBG8">
        <v>8171</v>
      </c>
      <c r="LBH8">
        <v>8172</v>
      </c>
      <c r="LBI8">
        <v>8173</v>
      </c>
      <c r="LBJ8">
        <v>8174</v>
      </c>
      <c r="LBK8">
        <v>8175</v>
      </c>
      <c r="LBL8">
        <v>8176</v>
      </c>
      <c r="LBM8">
        <v>8177</v>
      </c>
      <c r="LBN8">
        <v>8178</v>
      </c>
      <c r="LBO8">
        <v>8179</v>
      </c>
      <c r="LBP8">
        <v>8180</v>
      </c>
      <c r="LBQ8">
        <v>8181</v>
      </c>
      <c r="LBR8">
        <v>8182</v>
      </c>
      <c r="LBS8">
        <v>8183</v>
      </c>
      <c r="LBT8">
        <v>8184</v>
      </c>
      <c r="LBU8">
        <v>8185</v>
      </c>
      <c r="LBV8">
        <v>8186</v>
      </c>
      <c r="LBW8">
        <v>8187</v>
      </c>
      <c r="LBX8">
        <v>8188</v>
      </c>
      <c r="LBY8">
        <v>8189</v>
      </c>
      <c r="LBZ8">
        <v>8190</v>
      </c>
      <c r="LCA8">
        <v>8191</v>
      </c>
      <c r="LCB8">
        <v>8192</v>
      </c>
      <c r="LCC8">
        <v>8193</v>
      </c>
      <c r="LCD8">
        <v>8194</v>
      </c>
      <c r="LCE8">
        <v>8195</v>
      </c>
      <c r="LCF8">
        <v>8196</v>
      </c>
      <c r="LCG8">
        <v>8197</v>
      </c>
      <c r="LCH8">
        <v>8198</v>
      </c>
      <c r="LCI8">
        <v>8199</v>
      </c>
      <c r="LCJ8">
        <v>8200</v>
      </c>
      <c r="LCK8">
        <v>8201</v>
      </c>
      <c r="LCL8">
        <v>8202</v>
      </c>
      <c r="LCM8">
        <v>8203</v>
      </c>
      <c r="LCN8">
        <v>8204</v>
      </c>
      <c r="LCO8">
        <v>8205</v>
      </c>
      <c r="LCP8">
        <v>8206</v>
      </c>
      <c r="LCQ8">
        <v>8207</v>
      </c>
      <c r="LCR8">
        <v>8208</v>
      </c>
      <c r="LCS8">
        <v>8209</v>
      </c>
      <c r="LCT8">
        <v>8210</v>
      </c>
      <c r="LCU8">
        <v>8211</v>
      </c>
      <c r="LCV8">
        <v>8212</v>
      </c>
      <c r="LCW8">
        <v>8213</v>
      </c>
      <c r="LCX8">
        <v>8214</v>
      </c>
      <c r="LCY8">
        <v>8215</v>
      </c>
      <c r="LCZ8">
        <v>8216</v>
      </c>
      <c r="LDA8">
        <v>8217</v>
      </c>
      <c r="LDB8">
        <v>8218</v>
      </c>
      <c r="LDC8">
        <v>8219</v>
      </c>
      <c r="LDD8">
        <v>8220</v>
      </c>
      <c r="LDE8">
        <v>8221</v>
      </c>
      <c r="LDF8">
        <v>8222</v>
      </c>
      <c r="LDG8">
        <v>8223</v>
      </c>
      <c r="LDH8">
        <v>8224</v>
      </c>
      <c r="LDI8">
        <v>8225</v>
      </c>
      <c r="LDJ8">
        <v>8226</v>
      </c>
      <c r="LDK8">
        <v>8227</v>
      </c>
      <c r="LDL8">
        <v>8228</v>
      </c>
      <c r="LDM8">
        <v>8229</v>
      </c>
      <c r="LDN8">
        <v>8230</v>
      </c>
      <c r="LDO8">
        <v>8231</v>
      </c>
      <c r="LDP8">
        <v>8232</v>
      </c>
      <c r="LDQ8">
        <v>8233</v>
      </c>
      <c r="LDR8">
        <v>8234</v>
      </c>
      <c r="LDS8">
        <v>8235</v>
      </c>
      <c r="LDT8">
        <v>8236</v>
      </c>
      <c r="LDU8">
        <v>8237</v>
      </c>
      <c r="LDV8">
        <v>8238</v>
      </c>
      <c r="LDW8">
        <v>8239</v>
      </c>
      <c r="LDX8">
        <v>8240</v>
      </c>
      <c r="LDY8">
        <v>8241</v>
      </c>
      <c r="LDZ8">
        <v>8242</v>
      </c>
      <c r="LEA8">
        <v>8243</v>
      </c>
      <c r="LEB8">
        <v>8244</v>
      </c>
      <c r="LEC8">
        <v>8245</v>
      </c>
      <c r="LED8">
        <v>8246</v>
      </c>
      <c r="LEE8">
        <v>8247</v>
      </c>
      <c r="LEF8">
        <v>8248</v>
      </c>
      <c r="LEG8">
        <v>8249</v>
      </c>
      <c r="LEH8">
        <v>8250</v>
      </c>
      <c r="LEI8">
        <v>8251</v>
      </c>
      <c r="LEJ8">
        <v>8252</v>
      </c>
      <c r="LEK8">
        <v>8253</v>
      </c>
      <c r="LEL8">
        <v>8254</v>
      </c>
      <c r="LEM8">
        <v>8255</v>
      </c>
      <c r="LEN8">
        <v>8256</v>
      </c>
      <c r="LEO8">
        <v>8257</v>
      </c>
      <c r="LEP8">
        <v>8258</v>
      </c>
      <c r="LEQ8">
        <v>8259</v>
      </c>
      <c r="LER8">
        <v>8260</v>
      </c>
      <c r="LES8">
        <v>8261</v>
      </c>
      <c r="LET8">
        <v>8262</v>
      </c>
      <c r="LEU8">
        <v>8263</v>
      </c>
      <c r="LEV8">
        <v>8264</v>
      </c>
      <c r="LEW8">
        <v>8265</v>
      </c>
      <c r="LEX8">
        <v>8266</v>
      </c>
      <c r="LEY8">
        <v>8267</v>
      </c>
      <c r="LEZ8">
        <v>8268</v>
      </c>
      <c r="LFA8">
        <v>8269</v>
      </c>
      <c r="LFB8">
        <v>8270</v>
      </c>
      <c r="LFC8">
        <v>8271</v>
      </c>
      <c r="LFD8">
        <v>8272</v>
      </c>
      <c r="LFE8">
        <v>8273</v>
      </c>
      <c r="LFF8">
        <v>8274</v>
      </c>
      <c r="LFG8">
        <v>8275</v>
      </c>
      <c r="LFH8">
        <v>8276</v>
      </c>
      <c r="LFI8">
        <v>8277</v>
      </c>
      <c r="LFJ8">
        <v>8278</v>
      </c>
      <c r="LFK8">
        <v>8279</v>
      </c>
      <c r="LFL8">
        <v>8280</v>
      </c>
      <c r="LFM8">
        <v>8281</v>
      </c>
      <c r="LFN8">
        <v>8282</v>
      </c>
      <c r="LFO8">
        <v>8283</v>
      </c>
      <c r="LFP8">
        <v>8284</v>
      </c>
      <c r="LFQ8">
        <v>8285</v>
      </c>
      <c r="LFR8">
        <v>8286</v>
      </c>
      <c r="LFS8">
        <v>8287</v>
      </c>
      <c r="LFT8">
        <v>8288</v>
      </c>
      <c r="LFU8">
        <v>8289</v>
      </c>
      <c r="LFV8">
        <v>8290</v>
      </c>
      <c r="LFW8">
        <v>8291</v>
      </c>
      <c r="LFX8">
        <v>8292</v>
      </c>
      <c r="LFY8">
        <v>8293</v>
      </c>
      <c r="LFZ8">
        <v>8294</v>
      </c>
      <c r="LGA8">
        <v>8295</v>
      </c>
      <c r="LGB8">
        <v>8296</v>
      </c>
      <c r="LGC8">
        <v>8297</v>
      </c>
      <c r="LGD8">
        <v>8298</v>
      </c>
      <c r="LGE8">
        <v>8299</v>
      </c>
      <c r="LGF8">
        <v>8300</v>
      </c>
      <c r="LGG8">
        <v>8301</v>
      </c>
      <c r="LGH8">
        <v>8302</v>
      </c>
      <c r="LGI8">
        <v>8303</v>
      </c>
      <c r="LGJ8">
        <v>8304</v>
      </c>
      <c r="LGK8">
        <v>8305</v>
      </c>
      <c r="LGL8">
        <v>8306</v>
      </c>
      <c r="LGM8">
        <v>8307</v>
      </c>
      <c r="LGN8">
        <v>8308</v>
      </c>
      <c r="LGO8">
        <v>8309</v>
      </c>
      <c r="LGP8">
        <v>8310</v>
      </c>
      <c r="LGQ8">
        <v>8311</v>
      </c>
      <c r="LGR8">
        <v>8312</v>
      </c>
      <c r="LGS8">
        <v>8313</v>
      </c>
      <c r="LGT8">
        <v>8314</v>
      </c>
      <c r="LGU8">
        <v>8315</v>
      </c>
      <c r="LGV8">
        <v>8316</v>
      </c>
      <c r="LGW8">
        <v>8317</v>
      </c>
      <c r="LGX8">
        <v>8318</v>
      </c>
      <c r="LGY8">
        <v>8319</v>
      </c>
      <c r="LGZ8">
        <v>8320</v>
      </c>
      <c r="LHA8">
        <v>8321</v>
      </c>
      <c r="LHB8">
        <v>8322</v>
      </c>
      <c r="LHC8">
        <v>8323</v>
      </c>
      <c r="LHD8">
        <v>8324</v>
      </c>
      <c r="LHE8">
        <v>8325</v>
      </c>
      <c r="LHF8">
        <v>8326</v>
      </c>
      <c r="LHG8">
        <v>8327</v>
      </c>
      <c r="LHH8">
        <v>8328</v>
      </c>
      <c r="LHI8">
        <v>8329</v>
      </c>
      <c r="LHJ8">
        <v>8330</v>
      </c>
      <c r="LHK8">
        <v>8331</v>
      </c>
      <c r="LHL8">
        <v>8332</v>
      </c>
      <c r="LHM8">
        <v>8333</v>
      </c>
      <c r="LHN8">
        <v>8334</v>
      </c>
      <c r="LHO8">
        <v>8335</v>
      </c>
      <c r="LHP8">
        <v>8336</v>
      </c>
      <c r="LHQ8">
        <v>8337</v>
      </c>
      <c r="LHR8">
        <v>8338</v>
      </c>
      <c r="LHS8">
        <v>8339</v>
      </c>
      <c r="LHT8">
        <v>8340</v>
      </c>
      <c r="LHU8">
        <v>8341</v>
      </c>
      <c r="LHV8">
        <v>8342</v>
      </c>
      <c r="LHW8">
        <v>8343</v>
      </c>
      <c r="LHX8">
        <v>8344</v>
      </c>
      <c r="LHY8">
        <v>8345</v>
      </c>
      <c r="LHZ8">
        <v>8346</v>
      </c>
      <c r="LIA8">
        <v>8347</v>
      </c>
      <c r="LIB8">
        <v>8348</v>
      </c>
      <c r="LIC8">
        <v>8349</v>
      </c>
      <c r="LID8">
        <v>8350</v>
      </c>
      <c r="LIE8">
        <v>8351</v>
      </c>
      <c r="LIF8">
        <v>8352</v>
      </c>
      <c r="LIG8">
        <v>8353</v>
      </c>
      <c r="LIH8">
        <v>8354</v>
      </c>
      <c r="LII8">
        <v>8355</v>
      </c>
      <c r="LIJ8">
        <v>8356</v>
      </c>
      <c r="LIK8">
        <v>8357</v>
      </c>
      <c r="LIL8">
        <v>8358</v>
      </c>
      <c r="LIM8">
        <v>8359</v>
      </c>
      <c r="LIN8">
        <v>8360</v>
      </c>
      <c r="LIO8">
        <v>8361</v>
      </c>
      <c r="LIP8">
        <v>8362</v>
      </c>
      <c r="LIQ8">
        <v>8363</v>
      </c>
      <c r="LIR8">
        <v>8364</v>
      </c>
      <c r="LIS8">
        <v>8365</v>
      </c>
      <c r="LIT8">
        <v>8366</v>
      </c>
      <c r="LIU8">
        <v>8367</v>
      </c>
      <c r="LIV8">
        <v>8368</v>
      </c>
      <c r="LIW8">
        <v>8369</v>
      </c>
      <c r="LIX8">
        <v>8370</v>
      </c>
      <c r="LIY8">
        <v>8371</v>
      </c>
      <c r="LIZ8">
        <v>8372</v>
      </c>
      <c r="LJA8">
        <v>8373</v>
      </c>
      <c r="LJB8">
        <v>8374</v>
      </c>
      <c r="LJC8">
        <v>8375</v>
      </c>
      <c r="LJD8">
        <v>8376</v>
      </c>
      <c r="LJE8">
        <v>8377</v>
      </c>
      <c r="LJF8">
        <v>8378</v>
      </c>
      <c r="LJG8">
        <v>8379</v>
      </c>
      <c r="LJH8">
        <v>8380</v>
      </c>
      <c r="LJI8">
        <v>8381</v>
      </c>
      <c r="LJJ8">
        <v>8382</v>
      </c>
      <c r="LJK8">
        <v>8383</v>
      </c>
      <c r="LJL8">
        <v>8384</v>
      </c>
      <c r="LJM8">
        <v>8385</v>
      </c>
      <c r="LJN8">
        <v>8386</v>
      </c>
      <c r="LJO8">
        <v>8387</v>
      </c>
      <c r="LJP8">
        <v>8388</v>
      </c>
      <c r="LJQ8">
        <v>8389</v>
      </c>
      <c r="LJR8">
        <v>8390</v>
      </c>
      <c r="LJS8">
        <v>8391</v>
      </c>
      <c r="LJT8">
        <v>8392</v>
      </c>
      <c r="LJU8">
        <v>8393</v>
      </c>
      <c r="LJV8">
        <v>8394</v>
      </c>
      <c r="LJW8">
        <v>8395</v>
      </c>
      <c r="LJX8">
        <v>8396</v>
      </c>
      <c r="LJY8">
        <v>8397</v>
      </c>
      <c r="LJZ8">
        <v>8398</v>
      </c>
      <c r="LKA8">
        <v>8399</v>
      </c>
      <c r="LKB8">
        <v>8400</v>
      </c>
      <c r="LKC8">
        <v>8401</v>
      </c>
      <c r="LKD8">
        <v>8402</v>
      </c>
      <c r="LKE8">
        <v>8403</v>
      </c>
      <c r="LKF8">
        <v>8404</v>
      </c>
      <c r="LKG8">
        <v>8405</v>
      </c>
      <c r="LKH8">
        <v>8406</v>
      </c>
      <c r="LKI8">
        <v>8407</v>
      </c>
      <c r="LKJ8">
        <v>8408</v>
      </c>
      <c r="LKK8">
        <v>8409</v>
      </c>
      <c r="LKL8">
        <v>8410</v>
      </c>
      <c r="LKM8">
        <v>8411</v>
      </c>
      <c r="LKN8">
        <v>8412</v>
      </c>
      <c r="LKO8">
        <v>8413</v>
      </c>
      <c r="LKP8">
        <v>8414</v>
      </c>
      <c r="LKQ8">
        <v>8415</v>
      </c>
      <c r="LKR8">
        <v>8416</v>
      </c>
      <c r="LKS8">
        <v>8417</v>
      </c>
      <c r="LKT8">
        <v>8418</v>
      </c>
      <c r="LKU8">
        <v>8419</v>
      </c>
      <c r="LKV8">
        <v>8420</v>
      </c>
      <c r="LKW8">
        <v>8421</v>
      </c>
      <c r="LKX8">
        <v>8422</v>
      </c>
      <c r="LKY8">
        <v>8423</v>
      </c>
      <c r="LKZ8">
        <v>8424</v>
      </c>
      <c r="LLA8">
        <v>8425</v>
      </c>
      <c r="LLB8">
        <v>8426</v>
      </c>
      <c r="LLC8">
        <v>8427</v>
      </c>
      <c r="LLD8">
        <v>8428</v>
      </c>
      <c r="LLE8">
        <v>8429</v>
      </c>
      <c r="LLF8">
        <v>8430</v>
      </c>
      <c r="LLG8">
        <v>8431</v>
      </c>
      <c r="LLH8">
        <v>8432</v>
      </c>
      <c r="LLI8">
        <v>8433</v>
      </c>
      <c r="LLJ8">
        <v>8434</v>
      </c>
      <c r="LLK8">
        <v>8435</v>
      </c>
      <c r="LLL8">
        <v>8436</v>
      </c>
      <c r="LLM8">
        <v>8437</v>
      </c>
      <c r="LLN8">
        <v>8438</v>
      </c>
      <c r="LLO8">
        <v>8439</v>
      </c>
      <c r="LLP8">
        <v>8440</v>
      </c>
      <c r="LLQ8">
        <v>8441</v>
      </c>
      <c r="LLR8">
        <v>8442</v>
      </c>
      <c r="LLS8">
        <v>8443</v>
      </c>
      <c r="LLT8">
        <v>8444</v>
      </c>
      <c r="LLU8">
        <v>8445</v>
      </c>
      <c r="LLV8">
        <v>8446</v>
      </c>
      <c r="LLW8">
        <v>8447</v>
      </c>
      <c r="LLX8">
        <v>8448</v>
      </c>
      <c r="LLY8">
        <v>8449</v>
      </c>
      <c r="LLZ8">
        <v>8450</v>
      </c>
      <c r="LMA8">
        <v>8451</v>
      </c>
      <c r="LMB8">
        <v>8452</v>
      </c>
      <c r="LMC8">
        <v>8453</v>
      </c>
      <c r="LMD8">
        <v>8454</v>
      </c>
      <c r="LME8">
        <v>8455</v>
      </c>
      <c r="LMF8">
        <v>8456</v>
      </c>
      <c r="LMG8">
        <v>8457</v>
      </c>
      <c r="LMH8">
        <v>8458</v>
      </c>
      <c r="LMI8">
        <v>8459</v>
      </c>
      <c r="LMJ8">
        <v>8460</v>
      </c>
      <c r="LMK8">
        <v>8461</v>
      </c>
      <c r="LML8">
        <v>8462</v>
      </c>
      <c r="LMM8">
        <v>8463</v>
      </c>
      <c r="LMN8">
        <v>8464</v>
      </c>
      <c r="LMO8">
        <v>8465</v>
      </c>
      <c r="LMP8">
        <v>8466</v>
      </c>
      <c r="LMQ8">
        <v>8467</v>
      </c>
      <c r="LMR8">
        <v>8468</v>
      </c>
      <c r="LMS8">
        <v>8469</v>
      </c>
      <c r="LMT8">
        <v>8470</v>
      </c>
      <c r="LMU8">
        <v>8471</v>
      </c>
      <c r="LMV8">
        <v>8472</v>
      </c>
      <c r="LMW8">
        <v>8473</v>
      </c>
      <c r="LMX8">
        <v>8474</v>
      </c>
      <c r="LMY8">
        <v>8475</v>
      </c>
      <c r="LMZ8">
        <v>8476</v>
      </c>
      <c r="LNA8">
        <v>8477</v>
      </c>
      <c r="LNB8">
        <v>8478</v>
      </c>
      <c r="LNC8">
        <v>8479</v>
      </c>
      <c r="LND8">
        <v>8480</v>
      </c>
      <c r="LNE8">
        <v>8481</v>
      </c>
      <c r="LNF8">
        <v>8482</v>
      </c>
      <c r="LNG8">
        <v>8483</v>
      </c>
      <c r="LNH8">
        <v>8484</v>
      </c>
      <c r="LNI8">
        <v>8485</v>
      </c>
      <c r="LNJ8">
        <v>8486</v>
      </c>
      <c r="LNK8">
        <v>8487</v>
      </c>
      <c r="LNL8">
        <v>8488</v>
      </c>
      <c r="LNM8">
        <v>8489</v>
      </c>
      <c r="LNN8">
        <v>8490</v>
      </c>
      <c r="LNO8">
        <v>8491</v>
      </c>
      <c r="LNP8">
        <v>8492</v>
      </c>
      <c r="LNQ8">
        <v>8493</v>
      </c>
      <c r="LNR8">
        <v>8494</v>
      </c>
      <c r="LNS8">
        <v>8495</v>
      </c>
      <c r="LNT8">
        <v>8496</v>
      </c>
      <c r="LNU8">
        <v>8497</v>
      </c>
      <c r="LNV8">
        <v>8498</v>
      </c>
      <c r="LNW8">
        <v>8499</v>
      </c>
      <c r="LNX8">
        <v>8500</v>
      </c>
      <c r="LNY8">
        <v>8501</v>
      </c>
      <c r="LNZ8">
        <v>8502</v>
      </c>
      <c r="LOA8">
        <v>8503</v>
      </c>
      <c r="LOB8">
        <v>8504</v>
      </c>
      <c r="LOC8">
        <v>8505</v>
      </c>
      <c r="LOD8">
        <v>8506</v>
      </c>
      <c r="LOE8">
        <v>8507</v>
      </c>
      <c r="LOF8">
        <v>8508</v>
      </c>
      <c r="LOG8">
        <v>8509</v>
      </c>
      <c r="LOH8">
        <v>8510</v>
      </c>
      <c r="LOI8">
        <v>8511</v>
      </c>
      <c r="LOJ8">
        <v>8512</v>
      </c>
      <c r="LOK8">
        <v>8513</v>
      </c>
      <c r="LOL8">
        <v>8514</v>
      </c>
      <c r="LOM8">
        <v>8515</v>
      </c>
      <c r="LON8">
        <v>8516</v>
      </c>
      <c r="LOO8">
        <v>8517</v>
      </c>
      <c r="LOP8">
        <v>8518</v>
      </c>
      <c r="LOQ8">
        <v>8519</v>
      </c>
      <c r="LOR8">
        <v>8520</v>
      </c>
      <c r="LOS8">
        <v>8521</v>
      </c>
      <c r="LOT8">
        <v>8522</v>
      </c>
      <c r="LOU8">
        <v>8523</v>
      </c>
      <c r="LOV8">
        <v>8524</v>
      </c>
      <c r="LOW8">
        <v>8525</v>
      </c>
      <c r="LOX8">
        <v>8526</v>
      </c>
      <c r="LOY8">
        <v>8527</v>
      </c>
      <c r="LOZ8">
        <v>8528</v>
      </c>
      <c r="LPA8">
        <v>8529</v>
      </c>
      <c r="LPB8">
        <v>8530</v>
      </c>
      <c r="LPC8">
        <v>8531</v>
      </c>
      <c r="LPD8">
        <v>8532</v>
      </c>
      <c r="LPE8">
        <v>8533</v>
      </c>
      <c r="LPF8">
        <v>8534</v>
      </c>
      <c r="LPG8">
        <v>8535</v>
      </c>
      <c r="LPH8">
        <v>8536</v>
      </c>
      <c r="LPI8">
        <v>8537</v>
      </c>
      <c r="LPJ8">
        <v>8538</v>
      </c>
      <c r="LPK8">
        <v>8539</v>
      </c>
      <c r="LPL8">
        <v>8540</v>
      </c>
      <c r="LPM8">
        <v>8541</v>
      </c>
      <c r="LPN8">
        <v>8542</v>
      </c>
      <c r="LPO8">
        <v>8543</v>
      </c>
      <c r="LPP8">
        <v>8544</v>
      </c>
      <c r="LPQ8">
        <v>8545</v>
      </c>
      <c r="LPR8">
        <v>8546</v>
      </c>
      <c r="LPS8">
        <v>8547</v>
      </c>
      <c r="LPT8">
        <v>8548</v>
      </c>
      <c r="LPU8">
        <v>8549</v>
      </c>
      <c r="LPV8">
        <v>8550</v>
      </c>
      <c r="LPW8">
        <v>8551</v>
      </c>
      <c r="LPX8">
        <v>8552</v>
      </c>
      <c r="LPY8">
        <v>8553</v>
      </c>
      <c r="LPZ8">
        <v>8554</v>
      </c>
      <c r="LQA8">
        <v>8555</v>
      </c>
      <c r="LQB8">
        <v>8556</v>
      </c>
      <c r="LQC8">
        <v>8557</v>
      </c>
      <c r="LQD8">
        <v>8558</v>
      </c>
      <c r="LQE8">
        <v>8559</v>
      </c>
      <c r="LQF8">
        <v>8560</v>
      </c>
      <c r="LQG8">
        <v>8561</v>
      </c>
      <c r="LQH8">
        <v>8562</v>
      </c>
      <c r="LQI8">
        <v>8563</v>
      </c>
      <c r="LQJ8">
        <v>8564</v>
      </c>
      <c r="LQK8">
        <v>8565</v>
      </c>
      <c r="LQL8">
        <v>8566</v>
      </c>
      <c r="LQM8">
        <v>8567</v>
      </c>
      <c r="LQN8">
        <v>8568</v>
      </c>
      <c r="LQO8">
        <v>8569</v>
      </c>
      <c r="LQP8">
        <v>8570</v>
      </c>
      <c r="LQQ8">
        <v>8571</v>
      </c>
      <c r="LQR8">
        <v>8572</v>
      </c>
      <c r="LQS8">
        <v>8573</v>
      </c>
      <c r="LQT8">
        <v>8574</v>
      </c>
      <c r="LQU8">
        <v>8575</v>
      </c>
      <c r="LQV8">
        <v>8576</v>
      </c>
      <c r="LQW8">
        <v>8577</v>
      </c>
      <c r="LQX8">
        <v>8578</v>
      </c>
      <c r="LQY8">
        <v>8579</v>
      </c>
      <c r="LQZ8">
        <v>8580</v>
      </c>
      <c r="LRA8">
        <v>8581</v>
      </c>
      <c r="LRB8">
        <v>8582</v>
      </c>
      <c r="LRC8">
        <v>8583</v>
      </c>
      <c r="LRD8">
        <v>8584</v>
      </c>
      <c r="LRE8">
        <v>8585</v>
      </c>
      <c r="LRF8">
        <v>8586</v>
      </c>
      <c r="LRG8">
        <v>8587</v>
      </c>
      <c r="LRH8">
        <v>8588</v>
      </c>
      <c r="LRI8">
        <v>8589</v>
      </c>
      <c r="LRJ8">
        <v>8590</v>
      </c>
      <c r="LRK8">
        <v>8591</v>
      </c>
      <c r="LRL8">
        <v>8592</v>
      </c>
      <c r="LRM8">
        <v>8593</v>
      </c>
      <c r="LRN8">
        <v>8594</v>
      </c>
      <c r="LRO8">
        <v>8595</v>
      </c>
      <c r="LRP8">
        <v>8596</v>
      </c>
      <c r="LRQ8">
        <v>8597</v>
      </c>
      <c r="LRR8">
        <v>8598</v>
      </c>
      <c r="LRS8">
        <v>8599</v>
      </c>
      <c r="LRT8">
        <v>8600</v>
      </c>
      <c r="LRU8">
        <v>8601</v>
      </c>
      <c r="LRV8">
        <v>8602</v>
      </c>
      <c r="LRW8">
        <v>8603</v>
      </c>
      <c r="LRX8">
        <v>8604</v>
      </c>
      <c r="LRY8">
        <v>8605</v>
      </c>
      <c r="LRZ8">
        <v>8606</v>
      </c>
      <c r="LSA8">
        <v>8607</v>
      </c>
      <c r="LSB8">
        <v>8608</v>
      </c>
      <c r="LSC8">
        <v>8609</v>
      </c>
      <c r="LSD8">
        <v>8610</v>
      </c>
      <c r="LSE8">
        <v>8611</v>
      </c>
      <c r="LSF8">
        <v>8612</v>
      </c>
      <c r="LSG8">
        <v>8613</v>
      </c>
      <c r="LSH8">
        <v>8614</v>
      </c>
      <c r="LSI8">
        <v>8615</v>
      </c>
      <c r="LSJ8">
        <v>8616</v>
      </c>
      <c r="LSK8">
        <v>8617</v>
      </c>
      <c r="LSL8">
        <v>8618</v>
      </c>
      <c r="LSM8">
        <v>8619</v>
      </c>
      <c r="LSN8">
        <v>8620</v>
      </c>
      <c r="LSO8">
        <v>8621</v>
      </c>
      <c r="LSP8">
        <v>8622</v>
      </c>
      <c r="LSQ8">
        <v>8623</v>
      </c>
      <c r="LSR8">
        <v>8624</v>
      </c>
      <c r="LSS8">
        <v>8625</v>
      </c>
      <c r="LST8">
        <v>8626</v>
      </c>
      <c r="LSU8">
        <v>8627</v>
      </c>
      <c r="LSV8">
        <v>8628</v>
      </c>
      <c r="LSW8">
        <v>8629</v>
      </c>
      <c r="LSX8">
        <v>8630</v>
      </c>
      <c r="LSY8">
        <v>8631</v>
      </c>
      <c r="LSZ8">
        <v>8632</v>
      </c>
      <c r="LTA8">
        <v>8633</v>
      </c>
      <c r="LTB8">
        <v>8634</v>
      </c>
      <c r="LTC8">
        <v>8635</v>
      </c>
      <c r="LTD8">
        <v>8636</v>
      </c>
      <c r="LTE8">
        <v>8637</v>
      </c>
      <c r="LTF8">
        <v>8638</v>
      </c>
      <c r="LTG8">
        <v>8639</v>
      </c>
      <c r="LTH8">
        <v>8640</v>
      </c>
      <c r="LTI8">
        <v>8641</v>
      </c>
      <c r="LTJ8">
        <v>8642</v>
      </c>
      <c r="LTK8">
        <v>8643</v>
      </c>
      <c r="LTL8">
        <v>8644</v>
      </c>
      <c r="LTM8">
        <v>8645</v>
      </c>
      <c r="LTN8">
        <v>8646</v>
      </c>
      <c r="LTO8">
        <v>8647</v>
      </c>
      <c r="LTP8">
        <v>8648</v>
      </c>
      <c r="LTQ8">
        <v>8649</v>
      </c>
      <c r="LTR8">
        <v>8650</v>
      </c>
      <c r="LTS8">
        <v>8651</v>
      </c>
      <c r="LTT8">
        <v>8652</v>
      </c>
      <c r="LTU8">
        <v>8653</v>
      </c>
      <c r="LTV8">
        <v>8654</v>
      </c>
      <c r="LTW8">
        <v>8655</v>
      </c>
      <c r="LTX8">
        <v>8656</v>
      </c>
      <c r="LTY8">
        <v>8657</v>
      </c>
      <c r="LTZ8">
        <v>8658</v>
      </c>
      <c r="LUA8">
        <v>8659</v>
      </c>
      <c r="LUB8">
        <v>8660</v>
      </c>
      <c r="LUC8">
        <v>8661</v>
      </c>
      <c r="LUD8">
        <v>8662</v>
      </c>
      <c r="LUE8">
        <v>8663</v>
      </c>
      <c r="LUF8">
        <v>8664</v>
      </c>
      <c r="LUG8">
        <v>8665</v>
      </c>
      <c r="LUH8">
        <v>8666</v>
      </c>
      <c r="LUI8">
        <v>8667</v>
      </c>
      <c r="LUJ8">
        <v>8668</v>
      </c>
      <c r="LUK8">
        <v>8669</v>
      </c>
      <c r="LUL8">
        <v>8670</v>
      </c>
      <c r="LUM8">
        <v>8671</v>
      </c>
      <c r="LUN8">
        <v>8672</v>
      </c>
      <c r="LUO8">
        <v>8673</v>
      </c>
      <c r="LUP8">
        <v>8674</v>
      </c>
      <c r="LUQ8">
        <v>8675</v>
      </c>
      <c r="LUR8">
        <v>8676</v>
      </c>
      <c r="LUS8">
        <v>8677</v>
      </c>
      <c r="LUT8">
        <v>8678</v>
      </c>
      <c r="LUU8">
        <v>8679</v>
      </c>
      <c r="LUV8">
        <v>8680</v>
      </c>
      <c r="LUW8">
        <v>8681</v>
      </c>
      <c r="LUX8">
        <v>8682</v>
      </c>
      <c r="LUY8">
        <v>8683</v>
      </c>
      <c r="LUZ8">
        <v>8684</v>
      </c>
      <c r="LVA8">
        <v>8685</v>
      </c>
      <c r="LVB8">
        <v>8686</v>
      </c>
      <c r="LVC8">
        <v>8687</v>
      </c>
      <c r="LVD8">
        <v>8688</v>
      </c>
      <c r="LVE8">
        <v>8689</v>
      </c>
      <c r="LVF8">
        <v>8690</v>
      </c>
      <c r="LVG8">
        <v>8691</v>
      </c>
      <c r="LVH8">
        <v>8692</v>
      </c>
      <c r="LVI8">
        <v>8693</v>
      </c>
      <c r="LVJ8">
        <v>8694</v>
      </c>
      <c r="LVK8">
        <v>8695</v>
      </c>
      <c r="LVL8">
        <v>8696</v>
      </c>
      <c r="LVM8">
        <v>8697</v>
      </c>
      <c r="LVN8">
        <v>8698</v>
      </c>
      <c r="LVO8">
        <v>8699</v>
      </c>
      <c r="LVP8">
        <v>8700</v>
      </c>
      <c r="LVQ8">
        <v>8701</v>
      </c>
      <c r="LVR8">
        <v>8702</v>
      </c>
      <c r="LVS8">
        <v>8703</v>
      </c>
      <c r="LVT8">
        <v>8704</v>
      </c>
      <c r="LVU8">
        <v>8705</v>
      </c>
      <c r="LVV8">
        <v>8706</v>
      </c>
      <c r="LVW8">
        <v>8707</v>
      </c>
      <c r="LVX8">
        <v>8708</v>
      </c>
      <c r="LVY8">
        <v>8709</v>
      </c>
      <c r="LVZ8">
        <v>8710</v>
      </c>
      <c r="LWA8">
        <v>8711</v>
      </c>
      <c r="LWB8">
        <v>8712</v>
      </c>
      <c r="LWC8">
        <v>8713</v>
      </c>
      <c r="LWD8">
        <v>8714</v>
      </c>
      <c r="LWE8">
        <v>8715</v>
      </c>
      <c r="LWF8">
        <v>8716</v>
      </c>
      <c r="LWG8">
        <v>8717</v>
      </c>
      <c r="LWH8">
        <v>8718</v>
      </c>
      <c r="LWI8">
        <v>8719</v>
      </c>
      <c r="LWJ8">
        <v>8720</v>
      </c>
      <c r="LWK8">
        <v>8721</v>
      </c>
      <c r="LWL8">
        <v>8722</v>
      </c>
      <c r="LWM8">
        <v>8723</v>
      </c>
      <c r="LWN8">
        <v>8724</v>
      </c>
      <c r="LWO8">
        <v>8725</v>
      </c>
      <c r="LWP8">
        <v>8726</v>
      </c>
      <c r="LWQ8">
        <v>8727</v>
      </c>
      <c r="LWR8">
        <v>8728</v>
      </c>
      <c r="LWS8">
        <v>8729</v>
      </c>
      <c r="LWT8">
        <v>8730</v>
      </c>
      <c r="LWU8">
        <v>8731</v>
      </c>
      <c r="LWV8">
        <v>8732</v>
      </c>
      <c r="LWW8">
        <v>8733</v>
      </c>
      <c r="LWX8">
        <v>8734</v>
      </c>
      <c r="LWY8">
        <v>8735</v>
      </c>
      <c r="LWZ8">
        <v>8736</v>
      </c>
      <c r="LXA8">
        <v>8737</v>
      </c>
      <c r="LXB8">
        <v>8738</v>
      </c>
      <c r="LXC8">
        <v>8739</v>
      </c>
      <c r="LXD8">
        <v>8740</v>
      </c>
      <c r="LXE8">
        <v>8741</v>
      </c>
      <c r="LXF8">
        <v>8742</v>
      </c>
      <c r="LXG8">
        <v>8743</v>
      </c>
      <c r="LXH8">
        <v>8744</v>
      </c>
      <c r="LXI8">
        <v>8745</v>
      </c>
      <c r="LXJ8">
        <v>8746</v>
      </c>
      <c r="LXK8">
        <v>8747</v>
      </c>
      <c r="LXL8">
        <v>8748</v>
      </c>
      <c r="LXM8">
        <v>8749</v>
      </c>
      <c r="LXN8">
        <v>8750</v>
      </c>
      <c r="LXO8">
        <v>8751</v>
      </c>
      <c r="LXP8">
        <v>8752</v>
      </c>
      <c r="LXQ8">
        <v>8753</v>
      </c>
      <c r="LXR8">
        <v>8754</v>
      </c>
      <c r="LXS8">
        <v>8755</v>
      </c>
      <c r="LXT8">
        <v>8756</v>
      </c>
      <c r="LXU8">
        <v>8757</v>
      </c>
      <c r="LXV8">
        <v>8758</v>
      </c>
      <c r="LXW8">
        <v>8759</v>
      </c>
      <c r="LXX8">
        <v>8760</v>
      </c>
      <c r="LXY8">
        <v>8761</v>
      </c>
      <c r="LXZ8">
        <v>8762</v>
      </c>
      <c r="LYA8">
        <v>8763</v>
      </c>
      <c r="LYB8">
        <v>8764</v>
      </c>
      <c r="LYC8">
        <v>8765</v>
      </c>
      <c r="LYD8">
        <v>8766</v>
      </c>
      <c r="LYE8">
        <v>8767</v>
      </c>
      <c r="LYF8">
        <v>8768</v>
      </c>
      <c r="LYG8">
        <v>8769</v>
      </c>
      <c r="LYH8">
        <v>8770</v>
      </c>
      <c r="LYI8">
        <v>8771</v>
      </c>
      <c r="LYJ8">
        <v>8772</v>
      </c>
      <c r="LYK8">
        <v>8773</v>
      </c>
      <c r="LYL8">
        <v>8774</v>
      </c>
      <c r="LYM8">
        <v>8775</v>
      </c>
      <c r="LYN8">
        <v>8776</v>
      </c>
      <c r="LYO8">
        <v>8777</v>
      </c>
      <c r="LYP8">
        <v>8778</v>
      </c>
      <c r="LYQ8">
        <v>8779</v>
      </c>
      <c r="LYR8">
        <v>8780</v>
      </c>
      <c r="LYS8">
        <v>8781</v>
      </c>
      <c r="LYT8">
        <v>8782</v>
      </c>
      <c r="LYU8">
        <v>8783</v>
      </c>
      <c r="LYV8">
        <v>8784</v>
      </c>
      <c r="LYW8">
        <v>8785</v>
      </c>
      <c r="LYX8">
        <v>8786</v>
      </c>
      <c r="LYY8">
        <v>8787</v>
      </c>
      <c r="LYZ8">
        <v>8788</v>
      </c>
      <c r="LZA8">
        <v>8789</v>
      </c>
      <c r="LZB8">
        <v>8790</v>
      </c>
      <c r="LZC8">
        <v>8791</v>
      </c>
      <c r="LZD8">
        <v>8792</v>
      </c>
      <c r="LZE8">
        <v>8793</v>
      </c>
      <c r="LZF8">
        <v>8794</v>
      </c>
      <c r="LZG8">
        <v>8795</v>
      </c>
      <c r="LZH8">
        <v>8796</v>
      </c>
      <c r="LZI8">
        <v>8797</v>
      </c>
      <c r="LZJ8">
        <v>8798</v>
      </c>
      <c r="LZK8">
        <v>8799</v>
      </c>
      <c r="LZL8">
        <v>8800</v>
      </c>
      <c r="LZM8">
        <v>8801</v>
      </c>
      <c r="LZN8">
        <v>8802</v>
      </c>
      <c r="LZO8">
        <v>8803</v>
      </c>
      <c r="LZP8">
        <v>8804</v>
      </c>
      <c r="LZQ8">
        <v>8805</v>
      </c>
      <c r="LZR8">
        <v>8806</v>
      </c>
      <c r="LZS8">
        <v>8807</v>
      </c>
      <c r="LZT8">
        <v>8808</v>
      </c>
      <c r="LZU8">
        <v>8809</v>
      </c>
      <c r="LZV8">
        <v>8810</v>
      </c>
      <c r="LZW8">
        <v>8811</v>
      </c>
      <c r="LZX8">
        <v>8812</v>
      </c>
      <c r="LZY8">
        <v>8813</v>
      </c>
      <c r="LZZ8">
        <v>8814</v>
      </c>
      <c r="MAA8">
        <v>8815</v>
      </c>
      <c r="MAB8">
        <v>8816</v>
      </c>
      <c r="MAC8">
        <v>8817</v>
      </c>
      <c r="MAD8">
        <v>8818</v>
      </c>
      <c r="MAE8">
        <v>8819</v>
      </c>
      <c r="MAF8">
        <v>8820</v>
      </c>
      <c r="MAG8">
        <v>8821</v>
      </c>
      <c r="MAH8">
        <v>8822</v>
      </c>
      <c r="MAI8">
        <v>8823</v>
      </c>
      <c r="MAJ8">
        <v>8824</v>
      </c>
      <c r="MAK8">
        <v>8825</v>
      </c>
      <c r="MAL8">
        <v>8826</v>
      </c>
      <c r="MAM8">
        <v>8827</v>
      </c>
      <c r="MAN8">
        <v>8828</v>
      </c>
      <c r="MAO8">
        <v>8829</v>
      </c>
      <c r="MAP8">
        <v>8830</v>
      </c>
      <c r="MAQ8">
        <v>8831</v>
      </c>
      <c r="MAR8">
        <v>8832</v>
      </c>
      <c r="MAS8">
        <v>8833</v>
      </c>
      <c r="MAT8">
        <v>8834</v>
      </c>
      <c r="MAU8">
        <v>8835</v>
      </c>
      <c r="MAV8">
        <v>8836</v>
      </c>
      <c r="MAW8">
        <v>8837</v>
      </c>
      <c r="MAX8">
        <v>8838</v>
      </c>
      <c r="MAY8">
        <v>8839</v>
      </c>
      <c r="MAZ8">
        <v>8840</v>
      </c>
      <c r="MBA8">
        <v>8841</v>
      </c>
      <c r="MBB8">
        <v>8842</v>
      </c>
      <c r="MBC8">
        <v>8843</v>
      </c>
      <c r="MBD8">
        <v>8844</v>
      </c>
      <c r="MBE8">
        <v>8845</v>
      </c>
      <c r="MBF8">
        <v>8846</v>
      </c>
      <c r="MBG8">
        <v>8847</v>
      </c>
      <c r="MBH8">
        <v>8848</v>
      </c>
      <c r="MBI8">
        <v>8849</v>
      </c>
      <c r="MBJ8">
        <v>8850</v>
      </c>
      <c r="MBK8">
        <v>8851</v>
      </c>
      <c r="MBL8">
        <v>8852</v>
      </c>
      <c r="MBM8">
        <v>8853</v>
      </c>
      <c r="MBN8">
        <v>8854</v>
      </c>
      <c r="MBO8">
        <v>8855</v>
      </c>
      <c r="MBP8">
        <v>8856</v>
      </c>
      <c r="MBQ8">
        <v>8857</v>
      </c>
      <c r="MBR8">
        <v>8858</v>
      </c>
      <c r="MBS8">
        <v>8859</v>
      </c>
      <c r="MBT8">
        <v>8860</v>
      </c>
      <c r="MBU8">
        <v>8861</v>
      </c>
      <c r="MBV8">
        <v>8862</v>
      </c>
      <c r="MBW8">
        <v>8863</v>
      </c>
      <c r="MBX8">
        <v>8864</v>
      </c>
      <c r="MBY8">
        <v>8865</v>
      </c>
      <c r="MBZ8">
        <v>8866</v>
      </c>
      <c r="MCA8">
        <v>8867</v>
      </c>
      <c r="MCB8">
        <v>8868</v>
      </c>
      <c r="MCC8">
        <v>8869</v>
      </c>
      <c r="MCD8">
        <v>8870</v>
      </c>
      <c r="MCE8">
        <v>8871</v>
      </c>
      <c r="MCF8">
        <v>8872</v>
      </c>
      <c r="MCG8">
        <v>8873</v>
      </c>
      <c r="MCH8">
        <v>8874</v>
      </c>
      <c r="MCI8">
        <v>8875</v>
      </c>
      <c r="MCJ8">
        <v>8876</v>
      </c>
      <c r="MCK8">
        <v>8877</v>
      </c>
      <c r="MCL8">
        <v>8878</v>
      </c>
      <c r="MCM8">
        <v>8879</v>
      </c>
      <c r="MCN8">
        <v>8880</v>
      </c>
      <c r="MCO8">
        <v>8881</v>
      </c>
      <c r="MCP8">
        <v>8882</v>
      </c>
      <c r="MCQ8">
        <v>8883</v>
      </c>
      <c r="MCR8">
        <v>8884</v>
      </c>
      <c r="MCS8">
        <v>8885</v>
      </c>
      <c r="MCT8">
        <v>8886</v>
      </c>
      <c r="MCU8">
        <v>8887</v>
      </c>
      <c r="MCV8">
        <v>8888</v>
      </c>
      <c r="MCW8">
        <v>8889</v>
      </c>
      <c r="MCX8">
        <v>8890</v>
      </c>
      <c r="MCY8">
        <v>8891</v>
      </c>
      <c r="MCZ8">
        <v>8892</v>
      </c>
      <c r="MDA8">
        <v>8893</v>
      </c>
      <c r="MDB8">
        <v>8894</v>
      </c>
      <c r="MDC8">
        <v>8895</v>
      </c>
      <c r="MDD8">
        <v>8896</v>
      </c>
      <c r="MDE8">
        <v>8897</v>
      </c>
      <c r="MDF8">
        <v>8898</v>
      </c>
      <c r="MDG8">
        <v>8899</v>
      </c>
      <c r="MDH8">
        <v>8900</v>
      </c>
      <c r="MDI8">
        <v>8901</v>
      </c>
      <c r="MDJ8">
        <v>8902</v>
      </c>
      <c r="MDK8">
        <v>8903</v>
      </c>
      <c r="MDL8">
        <v>8904</v>
      </c>
      <c r="MDM8">
        <v>8905</v>
      </c>
      <c r="MDN8">
        <v>8906</v>
      </c>
      <c r="MDO8">
        <v>8907</v>
      </c>
      <c r="MDP8">
        <v>8908</v>
      </c>
      <c r="MDQ8">
        <v>8909</v>
      </c>
      <c r="MDR8">
        <v>8910</v>
      </c>
      <c r="MDS8">
        <v>8911</v>
      </c>
      <c r="MDT8">
        <v>8912</v>
      </c>
      <c r="MDU8">
        <v>8913</v>
      </c>
      <c r="MDV8">
        <v>8914</v>
      </c>
      <c r="MDW8">
        <v>8915</v>
      </c>
      <c r="MDX8">
        <v>8916</v>
      </c>
      <c r="MDY8">
        <v>8917</v>
      </c>
      <c r="MDZ8">
        <v>8918</v>
      </c>
      <c r="MEA8">
        <v>8919</v>
      </c>
      <c r="MEB8">
        <v>8920</v>
      </c>
      <c r="MEC8">
        <v>8921</v>
      </c>
      <c r="MED8">
        <v>8922</v>
      </c>
      <c r="MEE8">
        <v>8923</v>
      </c>
      <c r="MEF8">
        <v>8924</v>
      </c>
      <c r="MEG8">
        <v>8925</v>
      </c>
      <c r="MEH8">
        <v>8926</v>
      </c>
      <c r="MEI8">
        <v>8927</v>
      </c>
      <c r="MEJ8">
        <v>8928</v>
      </c>
      <c r="MEK8">
        <v>8929</v>
      </c>
      <c r="MEL8">
        <v>8930</v>
      </c>
      <c r="MEM8">
        <v>8931</v>
      </c>
      <c r="MEN8">
        <v>8932</v>
      </c>
      <c r="MEO8">
        <v>8933</v>
      </c>
      <c r="MEP8">
        <v>8934</v>
      </c>
      <c r="MEQ8">
        <v>8935</v>
      </c>
      <c r="MER8">
        <v>8936</v>
      </c>
      <c r="MES8">
        <v>8937</v>
      </c>
      <c r="MET8">
        <v>8938</v>
      </c>
      <c r="MEU8">
        <v>8939</v>
      </c>
      <c r="MEV8">
        <v>8940</v>
      </c>
      <c r="MEW8">
        <v>8941</v>
      </c>
      <c r="MEX8">
        <v>8942</v>
      </c>
      <c r="MEY8">
        <v>8943</v>
      </c>
      <c r="MEZ8">
        <v>8944</v>
      </c>
      <c r="MFA8">
        <v>8945</v>
      </c>
      <c r="MFB8">
        <v>8946</v>
      </c>
      <c r="MFC8">
        <v>8947</v>
      </c>
      <c r="MFD8">
        <v>8948</v>
      </c>
      <c r="MFE8">
        <v>8949</v>
      </c>
      <c r="MFF8">
        <v>8950</v>
      </c>
      <c r="MFG8">
        <v>8951</v>
      </c>
      <c r="MFH8">
        <v>8952</v>
      </c>
      <c r="MFI8">
        <v>8953</v>
      </c>
      <c r="MFJ8">
        <v>8954</v>
      </c>
      <c r="MFK8">
        <v>8955</v>
      </c>
      <c r="MFL8">
        <v>8956</v>
      </c>
      <c r="MFM8">
        <v>8957</v>
      </c>
      <c r="MFN8">
        <v>8958</v>
      </c>
      <c r="MFO8">
        <v>8959</v>
      </c>
      <c r="MFP8">
        <v>8960</v>
      </c>
      <c r="MFQ8">
        <v>8961</v>
      </c>
      <c r="MFR8">
        <v>8962</v>
      </c>
      <c r="MFS8">
        <v>8963</v>
      </c>
      <c r="MFT8">
        <v>8964</v>
      </c>
      <c r="MFU8">
        <v>8965</v>
      </c>
      <c r="MFV8">
        <v>8966</v>
      </c>
      <c r="MFW8">
        <v>8967</v>
      </c>
      <c r="MFX8">
        <v>8968</v>
      </c>
      <c r="MFY8">
        <v>8969</v>
      </c>
      <c r="MFZ8">
        <v>8970</v>
      </c>
      <c r="MGA8">
        <v>8971</v>
      </c>
      <c r="MGB8">
        <v>8972</v>
      </c>
      <c r="MGC8">
        <v>8973</v>
      </c>
      <c r="MGD8">
        <v>8974</v>
      </c>
      <c r="MGE8">
        <v>8975</v>
      </c>
      <c r="MGF8">
        <v>8976</v>
      </c>
      <c r="MGG8">
        <v>8977</v>
      </c>
      <c r="MGH8">
        <v>8978</v>
      </c>
      <c r="MGI8">
        <v>8979</v>
      </c>
      <c r="MGJ8">
        <v>8980</v>
      </c>
      <c r="MGK8">
        <v>8981</v>
      </c>
      <c r="MGL8">
        <v>8982</v>
      </c>
      <c r="MGM8">
        <v>8983</v>
      </c>
      <c r="MGN8">
        <v>8984</v>
      </c>
      <c r="MGO8">
        <v>8985</v>
      </c>
      <c r="MGP8">
        <v>8986</v>
      </c>
      <c r="MGQ8">
        <v>8987</v>
      </c>
      <c r="MGR8">
        <v>8988</v>
      </c>
      <c r="MGS8">
        <v>8989</v>
      </c>
      <c r="MGT8">
        <v>8990</v>
      </c>
      <c r="MGU8">
        <v>8991</v>
      </c>
      <c r="MGV8">
        <v>8992</v>
      </c>
      <c r="MGW8">
        <v>8993</v>
      </c>
      <c r="MGX8">
        <v>8994</v>
      </c>
      <c r="MGY8">
        <v>8995</v>
      </c>
      <c r="MGZ8">
        <v>8996</v>
      </c>
      <c r="MHA8">
        <v>8997</v>
      </c>
      <c r="MHB8">
        <v>8998</v>
      </c>
      <c r="MHC8">
        <v>8999</v>
      </c>
      <c r="MHD8">
        <v>9000</v>
      </c>
      <c r="MHE8">
        <v>9001</v>
      </c>
      <c r="MHF8">
        <v>9002</v>
      </c>
      <c r="MHG8">
        <v>9003</v>
      </c>
      <c r="MHH8">
        <v>9004</v>
      </c>
      <c r="MHI8">
        <v>9005</v>
      </c>
      <c r="MHJ8">
        <v>9006</v>
      </c>
      <c r="MHK8">
        <v>9007</v>
      </c>
      <c r="MHL8">
        <v>9008</v>
      </c>
      <c r="MHM8">
        <v>9009</v>
      </c>
      <c r="MHN8">
        <v>9010</v>
      </c>
      <c r="MHO8">
        <v>9011</v>
      </c>
      <c r="MHP8">
        <v>9012</v>
      </c>
      <c r="MHQ8">
        <v>9013</v>
      </c>
      <c r="MHR8">
        <v>9014</v>
      </c>
      <c r="MHS8">
        <v>9015</v>
      </c>
      <c r="MHT8">
        <v>9016</v>
      </c>
      <c r="MHU8">
        <v>9017</v>
      </c>
      <c r="MHV8">
        <v>9018</v>
      </c>
      <c r="MHW8">
        <v>9019</v>
      </c>
      <c r="MHX8">
        <v>9020</v>
      </c>
      <c r="MHY8">
        <v>9021</v>
      </c>
      <c r="MHZ8">
        <v>9022</v>
      </c>
      <c r="MIA8">
        <v>9023</v>
      </c>
      <c r="MIB8">
        <v>9024</v>
      </c>
      <c r="MIC8">
        <v>9025</v>
      </c>
      <c r="MID8">
        <v>9026</v>
      </c>
      <c r="MIE8">
        <v>9027</v>
      </c>
      <c r="MIF8">
        <v>9028</v>
      </c>
      <c r="MIG8">
        <v>9029</v>
      </c>
      <c r="MIH8">
        <v>9030</v>
      </c>
      <c r="MII8">
        <v>9031</v>
      </c>
      <c r="MIJ8">
        <v>9032</v>
      </c>
      <c r="MIK8">
        <v>9033</v>
      </c>
      <c r="MIL8">
        <v>9034</v>
      </c>
      <c r="MIM8">
        <v>9035</v>
      </c>
      <c r="MIN8">
        <v>9036</v>
      </c>
      <c r="MIO8">
        <v>9037</v>
      </c>
      <c r="MIP8">
        <v>9038</v>
      </c>
      <c r="MIQ8">
        <v>9039</v>
      </c>
      <c r="MIR8">
        <v>9040</v>
      </c>
      <c r="MIS8">
        <v>9041</v>
      </c>
      <c r="MIT8">
        <v>9042</v>
      </c>
      <c r="MIU8">
        <v>9043</v>
      </c>
      <c r="MIV8">
        <v>9044</v>
      </c>
      <c r="MIW8">
        <v>9045</v>
      </c>
      <c r="MIX8">
        <v>9046</v>
      </c>
      <c r="MIY8">
        <v>9047</v>
      </c>
      <c r="MIZ8">
        <v>9048</v>
      </c>
      <c r="MJA8">
        <v>9049</v>
      </c>
      <c r="MJB8">
        <v>9050</v>
      </c>
      <c r="MJC8">
        <v>9051</v>
      </c>
      <c r="MJD8">
        <v>9052</v>
      </c>
      <c r="MJE8">
        <v>9053</v>
      </c>
      <c r="MJF8">
        <v>9054</v>
      </c>
      <c r="MJG8">
        <v>9055</v>
      </c>
      <c r="MJH8">
        <v>9056</v>
      </c>
      <c r="MJI8">
        <v>9057</v>
      </c>
      <c r="MJJ8">
        <v>9058</v>
      </c>
      <c r="MJK8">
        <v>9059</v>
      </c>
      <c r="MJL8">
        <v>9060</v>
      </c>
      <c r="MJM8">
        <v>9061</v>
      </c>
      <c r="MJN8">
        <v>9062</v>
      </c>
      <c r="MJO8">
        <v>9063</v>
      </c>
      <c r="MJP8">
        <v>9064</v>
      </c>
      <c r="MJQ8">
        <v>9065</v>
      </c>
      <c r="MJR8">
        <v>9066</v>
      </c>
      <c r="MJS8">
        <v>9067</v>
      </c>
      <c r="MJT8">
        <v>9068</v>
      </c>
      <c r="MJU8">
        <v>9069</v>
      </c>
      <c r="MJV8">
        <v>9070</v>
      </c>
      <c r="MJW8">
        <v>9071</v>
      </c>
      <c r="MJX8">
        <v>9072</v>
      </c>
      <c r="MJY8">
        <v>9073</v>
      </c>
      <c r="MJZ8">
        <v>9074</v>
      </c>
      <c r="MKA8">
        <v>9075</v>
      </c>
      <c r="MKB8">
        <v>9076</v>
      </c>
      <c r="MKC8">
        <v>9077</v>
      </c>
      <c r="MKD8">
        <v>9078</v>
      </c>
      <c r="MKE8">
        <v>9079</v>
      </c>
      <c r="MKF8">
        <v>9080</v>
      </c>
      <c r="MKG8">
        <v>9081</v>
      </c>
      <c r="MKH8">
        <v>9082</v>
      </c>
      <c r="MKI8">
        <v>9083</v>
      </c>
      <c r="MKJ8">
        <v>9084</v>
      </c>
      <c r="MKK8">
        <v>9085</v>
      </c>
      <c r="MKL8">
        <v>9086</v>
      </c>
      <c r="MKM8">
        <v>9087</v>
      </c>
      <c r="MKN8">
        <v>9088</v>
      </c>
      <c r="MKO8">
        <v>9089</v>
      </c>
      <c r="MKP8">
        <v>9090</v>
      </c>
      <c r="MKQ8">
        <v>9091</v>
      </c>
      <c r="MKR8">
        <v>9092</v>
      </c>
      <c r="MKS8">
        <v>9093</v>
      </c>
      <c r="MKT8">
        <v>9094</v>
      </c>
      <c r="MKU8">
        <v>9095</v>
      </c>
      <c r="MKV8">
        <v>9096</v>
      </c>
      <c r="MKW8">
        <v>9097</v>
      </c>
      <c r="MKX8">
        <v>9098</v>
      </c>
      <c r="MKY8">
        <v>9099</v>
      </c>
      <c r="MKZ8">
        <v>9100</v>
      </c>
      <c r="MLA8">
        <v>9101</v>
      </c>
      <c r="MLB8">
        <v>9102</v>
      </c>
      <c r="MLC8">
        <v>9103</v>
      </c>
      <c r="MLD8">
        <v>9104</v>
      </c>
      <c r="MLE8">
        <v>9105</v>
      </c>
      <c r="MLF8">
        <v>9106</v>
      </c>
      <c r="MLG8">
        <v>9107</v>
      </c>
      <c r="MLH8">
        <v>9108</v>
      </c>
      <c r="MLI8">
        <v>9109</v>
      </c>
      <c r="MLJ8">
        <v>9110</v>
      </c>
      <c r="MLK8">
        <v>9111</v>
      </c>
      <c r="MLL8">
        <v>9112</v>
      </c>
      <c r="MLM8">
        <v>9113</v>
      </c>
      <c r="MLN8">
        <v>9114</v>
      </c>
      <c r="MLO8">
        <v>9115</v>
      </c>
      <c r="MLP8">
        <v>9116</v>
      </c>
      <c r="MLQ8">
        <v>9117</v>
      </c>
      <c r="MLR8">
        <v>9118</v>
      </c>
      <c r="MLS8">
        <v>9119</v>
      </c>
      <c r="MLT8">
        <v>9120</v>
      </c>
      <c r="MLU8">
        <v>9121</v>
      </c>
      <c r="MLV8">
        <v>9122</v>
      </c>
      <c r="MLW8">
        <v>9123</v>
      </c>
      <c r="MLX8">
        <v>9124</v>
      </c>
      <c r="MLY8">
        <v>9125</v>
      </c>
      <c r="MLZ8">
        <v>9126</v>
      </c>
      <c r="MMA8">
        <v>9127</v>
      </c>
      <c r="MMB8">
        <v>9128</v>
      </c>
      <c r="MMC8">
        <v>9129</v>
      </c>
      <c r="MMD8">
        <v>9130</v>
      </c>
      <c r="MME8">
        <v>9131</v>
      </c>
      <c r="MMF8">
        <v>9132</v>
      </c>
      <c r="MMG8">
        <v>9133</v>
      </c>
      <c r="MMH8">
        <v>9134</v>
      </c>
      <c r="MMI8">
        <v>9135</v>
      </c>
      <c r="MMJ8">
        <v>9136</v>
      </c>
      <c r="MMK8">
        <v>9137</v>
      </c>
      <c r="MML8">
        <v>9138</v>
      </c>
      <c r="MMM8">
        <v>9139</v>
      </c>
      <c r="MMN8">
        <v>9140</v>
      </c>
      <c r="MMO8">
        <v>9141</v>
      </c>
      <c r="MMP8">
        <v>9142</v>
      </c>
      <c r="MMQ8">
        <v>9143</v>
      </c>
      <c r="MMR8">
        <v>9144</v>
      </c>
      <c r="MMS8">
        <v>9145</v>
      </c>
      <c r="MMT8">
        <v>9146</v>
      </c>
      <c r="MMU8">
        <v>9147</v>
      </c>
      <c r="MMV8">
        <v>9148</v>
      </c>
      <c r="MMW8">
        <v>9149</v>
      </c>
      <c r="MMX8">
        <v>9150</v>
      </c>
      <c r="MMY8">
        <v>9151</v>
      </c>
      <c r="MMZ8">
        <v>9152</v>
      </c>
      <c r="MNA8">
        <v>9153</v>
      </c>
      <c r="MNB8">
        <v>9154</v>
      </c>
      <c r="MNC8">
        <v>9155</v>
      </c>
      <c r="MND8">
        <v>9156</v>
      </c>
      <c r="MNE8">
        <v>9157</v>
      </c>
      <c r="MNF8">
        <v>9158</v>
      </c>
      <c r="MNG8">
        <v>9159</v>
      </c>
      <c r="MNH8">
        <v>9160</v>
      </c>
      <c r="MNI8">
        <v>9161</v>
      </c>
      <c r="MNJ8">
        <v>9162</v>
      </c>
      <c r="MNK8">
        <v>9163</v>
      </c>
      <c r="MNL8">
        <v>9164</v>
      </c>
      <c r="MNM8">
        <v>9165</v>
      </c>
      <c r="MNN8">
        <v>9166</v>
      </c>
      <c r="MNO8">
        <v>9167</v>
      </c>
      <c r="MNP8">
        <v>9168</v>
      </c>
      <c r="MNQ8">
        <v>9169</v>
      </c>
      <c r="MNR8">
        <v>9170</v>
      </c>
      <c r="MNS8">
        <v>9171</v>
      </c>
      <c r="MNT8">
        <v>9172</v>
      </c>
      <c r="MNU8">
        <v>9173</v>
      </c>
      <c r="MNV8">
        <v>9174</v>
      </c>
      <c r="MNW8">
        <v>9175</v>
      </c>
      <c r="MNX8">
        <v>9176</v>
      </c>
      <c r="MNY8">
        <v>9177</v>
      </c>
      <c r="MNZ8">
        <v>9178</v>
      </c>
      <c r="MOA8">
        <v>9179</v>
      </c>
      <c r="MOB8">
        <v>9180</v>
      </c>
      <c r="MOC8">
        <v>9181</v>
      </c>
      <c r="MOD8">
        <v>9182</v>
      </c>
      <c r="MOE8">
        <v>9183</v>
      </c>
      <c r="MOF8">
        <v>9184</v>
      </c>
      <c r="MOG8">
        <v>9185</v>
      </c>
      <c r="MOH8">
        <v>9186</v>
      </c>
      <c r="MOI8">
        <v>9187</v>
      </c>
      <c r="MOJ8">
        <v>9188</v>
      </c>
      <c r="MOK8">
        <v>9189</v>
      </c>
      <c r="MOL8">
        <v>9190</v>
      </c>
      <c r="MOM8">
        <v>9191</v>
      </c>
      <c r="MON8">
        <v>9192</v>
      </c>
      <c r="MOO8">
        <v>9193</v>
      </c>
      <c r="MOP8">
        <v>9194</v>
      </c>
      <c r="MOQ8">
        <v>9195</v>
      </c>
      <c r="MOR8">
        <v>9196</v>
      </c>
      <c r="MOS8">
        <v>9197</v>
      </c>
      <c r="MOT8">
        <v>9198</v>
      </c>
      <c r="MOU8">
        <v>9199</v>
      </c>
      <c r="MOV8">
        <v>9200</v>
      </c>
      <c r="MOW8">
        <v>9201</v>
      </c>
      <c r="MOX8">
        <v>9202</v>
      </c>
      <c r="MOY8">
        <v>9203</v>
      </c>
      <c r="MOZ8">
        <v>9204</v>
      </c>
      <c r="MPA8">
        <v>9205</v>
      </c>
      <c r="MPB8">
        <v>9206</v>
      </c>
      <c r="MPC8">
        <v>9207</v>
      </c>
      <c r="MPD8">
        <v>9208</v>
      </c>
      <c r="MPE8">
        <v>9209</v>
      </c>
      <c r="MPF8">
        <v>9210</v>
      </c>
      <c r="MPG8">
        <v>9211</v>
      </c>
      <c r="MPH8">
        <v>9212</v>
      </c>
      <c r="MPI8">
        <v>9213</v>
      </c>
      <c r="MPJ8">
        <v>9214</v>
      </c>
      <c r="MPK8">
        <v>9215</v>
      </c>
      <c r="MPL8">
        <v>9216</v>
      </c>
      <c r="MPM8">
        <v>9217</v>
      </c>
      <c r="MPN8">
        <v>9218</v>
      </c>
      <c r="MPO8">
        <v>9219</v>
      </c>
      <c r="MPP8">
        <v>9220</v>
      </c>
      <c r="MPQ8">
        <v>9221</v>
      </c>
      <c r="MPR8">
        <v>9222</v>
      </c>
      <c r="MPS8">
        <v>9223</v>
      </c>
      <c r="MPT8">
        <v>9224</v>
      </c>
      <c r="MPU8">
        <v>9225</v>
      </c>
      <c r="MPV8">
        <v>9226</v>
      </c>
      <c r="MPW8">
        <v>9227</v>
      </c>
      <c r="MPX8">
        <v>9228</v>
      </c>
      <c r="MPY8">
        <v>9229</v>
      </c>
      <c r="MPZ8">
        <v>9230</v>
      </c>
      <c r="MQA8">
        <v>9231</v>
      </c>
      <c r="MQB8">
        <v>9232</v>
      </c>
      <c r="MQC8">
        <v>9233</v>
      </c>
      <c r="MQD8">
        <v>9234</v>
      </c>
      <c r="MQE8">
        <v>9235</v>
      </c>
      <c r="MQF8">
        <v>9236</v>
      </c>
      <c r="MQG8">
        <v>9237</v>
      </c>
      <c r="MQH8">
        <v>9238</v>
      </c>
      <c r="MQI8">
        <v>9239</v>
      </c>
      <c r="MQJ8">
        <v>9240</v>
      </c>
      <c r="MQK8">
        <v>9241</v>
      </c>
      <c r="MQL8">
        <v>9242</v>
      </c>
      <c r="MQM8">
        <v>9243</v>
      </c>
      <c r="MQN8">
        <v>9244</v>
      </c>
      <c r="MQO8">
        <v>9245</v>
      </c>
      <c r="MQP8">
        <v>9246</v>
      </c>
      <c r="MQQ8">
        <v>9247</v>
      </c>
      <c r="MQR8">
        <v>9248</v>
      </c>
      <c r="MQS8">
        <v>9249</v>
      </c>
      <c r="MQT8">
        <v>9250</v>
      </c>
      <c r="MQU8">
        <v>9251</v>
      </c>
      <c r="MQV8">
        <v>9252</v>
      </c>
      <c r="MQW8">
        <v>9253</v>
      </c>
      <c r="MQX8">
        <v>9254</v>
      </c>
      <c r="MQY8">
        <v>9255</v>
      </c>
      <c r="MQZ8">
        <v>9256</v>
      </c>
      <c r="MRA8">
        <v>9257</v>
      </c>
      <c r="MRB8">
        <v>9258</v>
      </c>
      <c r="MRC8">
        <v>9259</v>
      </c>
      <c r="MRD8">
        <v>9260</v>
      </c>
      <c r="MRE8">
        <v>9261</v>
      </c>
      <c r="MRF8">
        <v>9262</v>
      </c>
      <c r="MRG8">
        <v>9263</v>
      </c>
      <c r="MRH8">
        <v>9264</v>
      </c>
      <c r="MRI8">
        <v>9265</v>
      </c>
      <c r="MRJ8">
        <v>9266</v>
      </c>
      <c r="MRK8">
        <v>9267</v>
      </c>
      <c r="MRL8">
        <v>9268</v>
      </c>
      <c r="MRM8">
        <v>9269</v>
      </c>
      <c r="MRN8">
        <v>9270</v>
      </c>
      <c r="MRO8">
        <v>9271</v>
      </c>
      <c r="MRP8">
        <v>9272</v>
      </c>
      <c r="MRQ8">
        <v>9273</v>
      </c>
      <c r="MRR8">
        <v>9274</v>
      </c>
      <c r="MRS8">
        <v>9275</v>
      </c>
      <c r="MRT8">
        <v>9276</v>
      </c>
      <c r="MRU8">
        <v>9277</v>
      </c>
      <c r="MRV8">
        <v>9278</v>
      </c>
      <c r="MRW8">
        <v>9279</v>
      </c>
      <c r="MRX8">
        <v>9280</v>
      </c>
      <c r="MRY8">
        <v>9281</v>
      </c>
      <c r="MRZ8">
        <v>9282</v>
      </c>
      <c r="MSA8">
        <v>9283</v>
      </c>
      <c r="MSB8">
        <v>9284</v>
      </c>
      <c r="MSC8">
        <v>9285</v>
      </c>
      <c r="MSD8">
        <v>9286</v>
      </c>
      <c r="MSE8">
        <v>9287</v>
      </c>
      <c r="MSF8">
        <v>9288</v>
      </c>
      <c r="MSG8">
        <v>9289</v>
      </c>
      <c r="MSH8">
        <v>9290</v>
      </c>
      <c r="MSI8">
        <v>9291</v>
      </c>
      <c r="MSJ8">
        <v>9292</v>
      </c>
      <c r="MSK8">
        <v>9293</v>
      </c>
      <c r="MSL8">
        <v>9294</v>
      </c>
      <c r="MSM8">
        <v>9295</v>
      </c>
      <c r="MSN8">
        <v>9296</v>
      </c>
      <c r="MSO8">
        <v>9297</v>
      </c>
      <c r="MSP8">
        <v>9298</v>
      </c>
      <c r="MSQ8">
        <v>9299</v>
      </c>
      <c r="MSR8">
        <v>9300</v>
      </c>
      <c r="MSS8">
        <v>9301</v>
      </c>
      <c r="MST8">
        <v>9302</v>
      </c>
      <c r="MSU8">
        <v>9303</v>
      </c>
      <c r="MSV8">
        <v>9304</v>
      </c>
      <c r="MSW8">
        <v>9305</v>
      </c>
      <c r="MSX8">
        <v>9306</v>
      </c>
      <c r="MSY8">
        <v>9307</v>
      </c>
      <c r="MSZ8">
        <v>9308</v>
      </c>
      <c r="MTA8">
        <v>9309</v>
      </c>
      <c r="MTB8">
        <v>9310</v>
      </c>
      <c r="MTC8">
        <v>9311</v>
      </c>
      <c r="MTD8">
        <v>9312</v>
      </c>
      <c r="MTE8">
        <v>9313</v>
      </c>
      <c r="MTF8">
        <v>9314</v>
      </c>
      <c r="MTG8">
        <v>9315</v>
      </c>
      <c r="MTH8">
        <v>9316</v>
      </c>
      <c r="MTI8">
        <v>9317</v>
      </c>
      <c r="MTJ8">
        <v>9318</v>
      </c>
      <c r="MTK8">
        <v>9319</v>
      </c>
      <c r="MTL8">
        <v>9320</v>
      </c>
      <c r="MTM8">
        <v>9321</v>
      </c>
      <c r="MTN8">
        <v>9322</v>
      </c>
      <c r="MTO8">
        <v>9323</v>
      </c>
      <c r="MTP8">
        <v>9324</v>
      </c>
      <c r="MTQ8">
        <v>9325</v>
      </c>
      <c r="MTR8">
        <v>9326</v>
      </c>
      <c r="MTS8">
        <v>9327</v>
      </c>
      <c r="MTT8">
        <v>9328</v>
      </c>
      <c r="MTU8">
        <v>9329</v>
      </c>
      <c r="MTV8">
        <v>9330</v>
      </c>
      <c r="MTW8">
        <v>9331</v>
      </c>
      <c r="MTX8">
        <v>9332</v>
      </c>
      <c r="MTY8">
        <v>9333</v>
      </c>
      <c r="MTZ8">
        <v>9334</v>
      </c>
      <c r="MUA8">
        <v>9335</v>
      </c>
      <c r="MUB8">
        <v>9336</v>
      </c>
      <c r="MUC8">
        <v>9337</v>
      </c>
      <c r="MUD8">
        <v>9338</v>
      </c>
      <c r="MUE8">
        <v>9339</v>
      </c>
      <c r="MUF8">
        <v>9340</v>
      </c>
      <c r="MUG8">
        <v>9341</v>
      </c>
      <c r="MUH8">
        <v>9342</v>
      </c>
      <c r="MUI8">
        <v>9343</v>
      </c>
      <c r="MUJ8">
        <v>9344</v>
      </c>
      <c r="MUK8">
        <v>9345</v>
      </c>
      <c r="MUL8">
        <v>9346</v>
      </c>
      <c r="MUM8">
        <v>9347</v>
      </c>
      <c r="MUN8">
        <v>9348</v>
      </c>
      <c r="MUO8">
        <v>9349</v>
      </c>
      <c r="MUP8">
        <v>9350</v>
      </c>
      <c r="MUQ8">
        <v>9351</v>
      </c>
      <c r="MUR8">
        <v>9352</v>
      </c>
      <c r="MUS8">
        <v>9353</v>
      </c>
      <c r="MUT8">
        <v>9354</v>
      </c>
      <c r="MUU8">
        <v>9355</v>
      </c>
      <c r="MUV8">
        <v>9356</v>
      </c>
      <c r="MUW8">
        <v>9357</v>
      </c>
      <c r="MUX8">
        <v>9358</v>
      </c>
      <c r="MUY8">
        <v>9359</v>
      </c>
      <c r="MUZ8">
        <v>9360</v>
      </c>
      <c r="MVA8">
        <v>9361</v>
      </c>
      <c r="MVB8">
        <v>9362</v>
      </c>
      <c r="MVC8">
        <v>9363</v>
      </c>
      <c r="MVD8">
        <v>9364</v>
      </c>
      <c r="MVE8">
        <v>9365</v>
      </c>
      <c r="MVF8">
        <v>9366</v>
      </c>
      <c r="MVG8">
        <v>9367</v>
      </c>
      <c r="MVH8">
        <v>9368</v>
      </c>
      <c r="MVI8">
        <v>9369</v>
      </c>
      <c r="MVJ8">
        <v>9370</v>
      </c>
      <c r="MVK8">
        <v>9371</v>
      </c>
      <c r="MVL8">
        <v>9372</v>
      </c>
      <c r="MVM8">
        <v>9373</v>
      </c>
      <c r="MVN8">
        <v>9374</v>
      </c>
      <c r="MVO8">
        <v>9375</v>
      </c>
      <c r="MVP8">
        <v>9376</v>
      </c>
      <c r="MVQ8">
        <v>9377</v>
      </c>
      <c r="MVR8">
        <v>9378</v>
      </c>
      <c r="MVS8">
        <v>9379</v>
      </c>
      <c r="MVT8">
        <v>9380</v>
      </c>
      <c r="MVU8">
        <v>9381</v>
      </c>
      <c r="MVV8">
        <v>9382</v>
      </c>
      <c r="MVW8">
        <v>9383</v>
      </c>
      <c r="MVX8">
        <v>9384</v>
      </c>
      <c r="MVY8">
        <v>9385</v>
      </c>
      <c r="MVZ8">
        <v>9386</v>
      </c>
      <c r="MWA8">
        <v>9387</v>
      </c>
      <c r="MWB8">
        <v>9388</v>
      </c>
      <c r="MWC8">
        <v>9389</v>
      </c>
      <c r="MWD8">
        <v>9390</v>
      </c>
      <c r="MWE8">
        <v>9391</v>
      </c>
      <c r="MWF8">
        <v>9392</v>
      </c>
      <c r="MWG8">
        <v>9393</v>
      </c>
      <c r="MWH8">
        <v>9394</v>
      </c>
      <c r="MWI8">
        <v>9395</v>
      </c>
      <c r="MWJ8">
        <v>9396</v>
      </c>
      <c r="MWK8">
        <v>9397</v>
      </c>
      <c r="MWL8">
        <v>9398</v>
      </c>
      <c r="MWM8">
        <v>9399</v>
      </c>
      <c r="MWN8">
        <v>9400</v>
      </c>
      <c r="MWO8">
        <v>9401</v>
      </c>
      <c r="MWP8">
        <v>9402</v>
      </c>
      <c r="MWQ8">
        <v>9403</v>
      </c>
      <c r="MWR8">
        <v>9404</v>
      </c>
      <c r="MWS8">
        <v>9405</v>
      </c>
      <c r="MWT8">
        <v>9406</v>
      </c>
      <c r="MWU8">
        <v>9407</v>
      </c>
      <c r="MWV8">
        <v>9408</v>
      </c>
      <c r="MWW8">
        <v>9409</v>
      </c>
      <c r="MWX8">
        <v>9410</v>
      </c>
      <c r="MWY8">
        <v>9411</v>
      </c>
      <c r="MWZ8">
        <v>9412</v>
      </c>
      <c r="MXA8">
        <v>9413</v>
      </c>
      <c r="MXB8">
        <v>9414</v>
      </c>
      <c r="MXC8">
        <v>9415</v>
      </c>
      <c r="MXD8">
        <v>9416</v>
      </c>
      <c r="MXE8">
        <v>9417</v>
      </c>
      <c r="MXF8">
        <v>9418</v>
      </c>
      <c r="MXG8">
        <v>9419</v>
      </c>
      <c r="MXH8">
        <v>9420</v>
      </c>
      <c r="MXI8">
        <v>9421</v>
      </c>
      <c r="MXJ8">
        <v>9422</v>
      </c>
      <c r="MXK8">
        <v>9423</v>
      </c>
      <c r="MXL8">
        <v>9424</v>
      </c>
      <c r="MXM8">
        <v>9425</v>
      </c>
      <c r="MXN8">
        <v>9426</v>
      </c>
      <c r="MXO8">
        <v>9427</v>
      </c>
      <c r="MXP8">
        <v>9428</v>
      </c>
      <c r="MXQ8">
        <v>9429</v>
      </c>
      <c r="MXR8">
        <v>9430</v>
      </c>
      <c r="MXS8">
        <v>9431</v>
      </c>
      <c r="MXT8">
        <v>9432</v>
      </c>
      <c r="MXU8">
        <v>9433</v>
      </c>
      <c r="MXV8">
        <v>9434</v>
      </c>
      <c r="MXW8">
        <v>9435</v>
      </c>
      <c r="MXX8">
        <v>9436</v>
      </c>
      <c r="MXY8">
        <v>9437</v>
      </c>
      <c r="MXZ8">
        <v>9438</v>
      </c>
      <c r="MYA8">
        <v>9439</v>
      </c>
      <c r="MYB8">
        <v>9440</v>
      </c>
      <c r="MYC8">
        <v>9441</v>
      </c>
      <c r="MYD8">
        <v>9442</v>
      </c>
      <c r="MYE8">
        <v>9443</v>
      </c>
      <c r="MYF8">
        <v>9444</v>
      </c>
      <c r="MYG8">
        <v>9445</v>
      </c>
      <c r="MYH8">
        <v>9446</v>
      </c>
      <c r="MYI8">
        <v>9447</v>
      </c>
      <c r="MYJ8">
        <v>9448</v>
      </c>
      <c r="MYK8">
        <v>9449</v>
      </c>
      <c r="MYL8">
        <v>9450</v>
      </c>
      <c r="MYM8">
        <v>9451</v>
      </c>
      <c r="MYN8">
        <v>9452</v>
      </c>
      <c r="MYO8">
        <v>9453</v>
      </c>
      <c r="MYP8">
        <v>9454</v>
      </c>
      <c r="MYQ8">
        <v>9455</v>
      </c>
      <c r="MYR8">
        <v>9456</v>
      </c>
      <c r="MYS8">
        <v>9457</v>
      </c>
      <c r="MYT8">
        <v>9458</v>
      </c>
      <c r="MYU8">
        <v>9459</v>
      </c>
      <c r="MYV8">
        <v>9460</v>
      </c>
      <c r="MYW8">
        <v>9461</v>
      </c>
      <c r="MYX8">
        <v>9462</v>
      </c>
      <c r="MYY8">
        <v>9463</v>
      </c>
      <c r="MYZ8">
        <v>9464</v>
      </c>
      <c r="MZA8">
        <v>9465</v>
      </c>
      <c r="MZB8">
        <v>9466</v>
      </c>
      <c r="MZC8">
        <v>9467</v>
      </c>
      <c r="MZD8">
        <v>9468</v>
      </c>
      <c r="MZE8">
        <v>9469</v>
      </c>
      <c r="MZF8">
        <v>9470</v>
      </c>
      <c r="MZG8">
        <v>9471</v>
      </c>
      <c r="MZH8">
        <v>9472</v>
      </c>
      <c r="MZI8">
        <v>9473</v>
      </c>
      <c r="MZJ8">
        <v>9474</v>
      </c>
      <c r="MZK8">
        <v>9475</v>
      </c>
      <c r="MZL8">
        <v>9476</v>
      </c>
      <c r="MZM8">
        <v>9477</v>
      </c>
      <c r="MZN8">
        <v>9478</v>
      </c>
      <c r="MZO8">
        <v>9479</v>
      </c>
      <c r="MZP8">
        <v>9480</v>
      </c>
      <c r="MZQ8">
        <v>9481</v>
      </c>
      <c r="MZR8">
        <v>9482</v>
      </c>
      <c r="MZS8">
        <v>9483</v>
      </c>
      <c r="MZT8">
        <v>9484</v>
      </c>
      <c r="MZU8">
        <v>9485</v>
      </c>
      <c r="MZV8">
        <v>9486</v>
      </c>
      <c r="MZW8">
        <v>9487</v>
      </c>
      <c r="MZX8">
        <v>9488</v>
      </c>
      <c r="MZY8">
        <v>9489</v>
      </c>
      <c r="MZZ8">
        <v>9490</v>
      </c>
      <c r="NAA8">
        <v>9491</v>
      </c>
      <c r="NAB8">
        <v>9492</v>
      </c>
      <c r="NAC8">
        <v>9493</v>
      </c>
      <c r="NAD8">
        <v>9494</v>
      </c>
      <c r="NAE8">
        <v>9495</v>
      </c>
      <c r="NAF8">
        <v>9496</v>
      </c>
      <c r="NAG8">
        <v>9497</v>
      </c>
      <c r="NAH8">
        <v>9498</v>
      </c>
      <c r="NAI8">
        <v>9499</v>
      </c>
      <c r="NAJ8">
        <v>9500</v>
      </c>
      <c r="NAK8">
        <v>9501</v>
      </c>
      <c r="NAL8">
        <v>9502</v>
      </c>
      <c r="NAM8">
        <v>9503</v>
      </c>
      <c r="NAN8">
        <v>9504</v>
      </c>
      <c r="NAO8">
        <v>9505</v>
      </c>
      <c r="NAP8">
        <v>9506</v>
      </c>
      <c r="NAQ8">
        <v>9507</v>
      </c>
      <c r="NAR8">
        <v>9508</v>
      </c>
      <c r="NAS8">
        <v>9509</v>
      </c>
      <c r="NAT8">
        <v>9510</v>
      </c>
      <c r="NAU8">
        <v>9511</v>
      </c>
      <c r="NAV8">
        <v>9512</v>
      </c>
      <c r="NAW8">
        <v>9513</v>
      </c>
      <c r="NAX8">
        <v>9514</v>
      </c>
      <c r="NAY8">
        <v>9515</v>
      </c>
      <c r="NAZ8">
        <v>9516</v>
      </c>
      <c r="NBA8">
        <v>9517</v>
      </c>
      <c r="NBB8">
        <v>9518</v>
      </c>
      <c r="NBC8">
        <v>9519</v>
      </c>
      <c r="NBD8">
        <v>9520</v>
      </c>
      <c r="NBE8">
        <v>9521</v>
      </c>
      <c r="NBF8">
        <v>9522</v>
      </c>
      <c r="NBG8">
        <v>9523</v>
      </c>
      <c r="NBH8">
        <v>9524</v>
      </c>
      <c r="NBI8">
        <v>9525</v>
      </c>
      <c r="NBJ8">
        <v>9526</v>
      </c>
      <c r="NBK8">
        <v>9527</v>
      </c>
      <c r="NBL8">
        <v>9528</v>
      </c>
      <c r="NBM8">
        <v>9529</v>
      </c>
      <c r="NBN8">
        <v>9530</v>
      </c>
      <c r="NBO8">
        <v>9531</v>
      </c>
      <c r="NBP8">
        <v>9532</v>
      </c>
      <c r="NBQ8">
        <v>9533</v>
      </c>
      <c r="NBR8">
        <v>9534</v>
      </c>
      <c r="NBS8">
        <v>9535</v>
      </c>
      <c r="NBT8">
        <v>9536</v>
      </c>
      <c r="NBU8">
        <v>9537</v>
      </c>
      <c r="NBV8">
        <v>9538</v>
      </c>
      <c r="NBW8">
        <v>9539</v>
      </c>
      <c r="NBX8">
        <v>9540</v>
      </c>
      <c r="NBY8">
        <v>9541</v>
      </c>
      <c r="NBZ8">
        <v>9542</v>
      </c>
      <c r="NCA8">
        <v>9543</v>
      </c>
      <c r="NCB8">
        <v>9544</v>
      </c>
      <c r="NCC8">
        <v>9545</v>
      </c>
      <c r="NCD8">
        <v>9546</v>
      </c>
      <c r="NCE8">
        <v>9547</v>
      </c>
      <c r="NCF8">
        <v>9548</v>
      </c>
      <c r="NCG8">
        <v>9549</v>
      </c>
      <c r="NCH8">
        <v>9550</v>
      </c>
      <c r="NCI8">
        <v>9551</v>
      </c>
      <c r="NCJ8">
        <v>9552</v>
      </c>
      <c r="NCK8">
        <v>9553</v>
      </c>
      <c r="NCL8">
        <v>9554</v>
      </c>
      <c r="NCM8">
        <v>9555</v>
      </c>
      <c r="NCN8">
        <v>9556</v>
      </c>
      <c r="NCO8">
        <v>9557</v>
      </c>
      <c r="NCP8">
        <v>9558</v>
      </c>
      <c r="NCQ8">
        <v>9559</v>
      </c>
      <c r="NCR8">
        <v>9560</v>
      </c>
      <c r="NCS8">
        <v>9561</v>
      </c>
      <c r="NCT8">
        <v>9562</v>
      </c>
      <c r="NCU8">
        <v>9563</v>
      </c>
      <c r="NCV8">
        <v>9564</v>
      </c>
      <c r="NCW8">
        <v>9565</v>
      </c>
      <c r="NCX8">
        <v>9566</v>
      </c>
      <c r="NCY8">
        <v>9567</v>
      </c>
      <c r="NCZ8">
        <v>9568</v>
      </c>
      <c r="NDA8">
        <v>9569</v>
      </c>
      <c r="NDB8">
        <v>9570</v>
      </c>
      <c r="NDC8">
        <v>9571</v>
      </c>
      <c r="NDD8">
        <v>9572</v>
      </c>
      <c r="NDE8">
        <v>9573</v>
      </c>
      <c r="NDF8">
        <v>9574</v>
      </c>
      <c r="NDG8">
        <v>9575</v>
      </c>
      <c r="NDH8">
        <v>9576</v>
      </c>
      <c r="NDI8">
        <v>9577</v>
      </c>
      <c r="NDJ8">
        <v>9578</v>
      </c>
      <c r="NDK8">
        <v>9579</v>
      </c>
      <c r="NDL8">
        <v>9580</v>
      </c>
      <c r="NDM8">
        <v>9581</v>
      </c>
      <c r="NDN8">
        <v>9582</v>
      </c>
      <c r="NDO8">
        <v>9583</v>
      </c>
      <c r="NDP8">
        <v>9584</v>
      </c>
      <c r="NDQ8">
        <v>9585</v>
      </c>
      <c r="NDR8">
        <v>9586</v>
      </c>
      <c r="NDS8">
        <v>9587</v>
      </c>
      <c r="NDT8">
        <v>9588</v>
      </c>
      <c r="NDU8">
        <v>9589</v>
      </c>
      <c r="NDV8">
        <v>9590</v>
      </c>
      <c r="NDW8">
        <v>9591</v>
      </c>
      <c r="NDX8">
        <v>9592</v>
      </c>
      <c r="NDY8">
        <v>9593</v>
      </c>
      <c r="NDZ8">
        <v>9594</v>
      </c>
      <c r="NEA8">
        <v>9595</v>
      </c>
      <c r="NEB8">
        <v>9596</v>
      </c>
      <c r="NEC8">
        <v>9597</v>
      </c>
      <c r="NED8">
        <v>9598</v>
      </c>
      <c r="NEE8">
        <v>9599</v>
      </c>
      <c r="NEF8">
        <v>9600</v>
      </c>
      <c r="NEG8">
        <v>9601</v>
      </c>
      <c r="NEH8">
        <v>9602</v>
      </c>
      <c r="NEI8">
        <v>9603</v>
      </c>
      <c r="NEJ8">
        <v>9604</v>
      </c>
      <c r="NEK8">
        <v>9605</v>
      </c>
      <c r="NEL8">
        <v>9606</v>
      </c>
      <c r="NEM8">
        <v>9607</v>
      </c>
      <c r="NEN8">
        <v>9608</v>
      </c>
      <c r="NEO8">
        <v>9609</v>
      </c>
      <c r="NEP8">
        <v>9610</v>
      </c>
      <c r="NEQ8">
        <v>9611</v>
      </c>
      <c r="NER8">
        <v>9612</v>
      </c>
      <c r="NES8">
        <v>9613</v>
      </c>
      <c r="NET8">
        <v>9614</v>
      </c>
      <c r="NEU8">
        <v>9615</v>
      </c>
      <c r="NEV8">
        <v>9616</v>
      </c>
      <c r="NEW8">
        <v>9617</v>
      </c>
      <c r="NEX8">
        <v>9618</v>
      </c>
      <c r="NEY8">
        <v>9619</v>
      </c>
      <c r="NEZ8">
        <v>9620</v>
      </c>
      <c r="NFA8">
        <v>9621</v>
      </c>
      <c r="NFB8">
        <v>9622</v>
      </c>
      <c r="NFC8">
        <v>9623</v>
      </c>
      <c r="NFD8">
        <v>9624</v>
      </c>
      <c r="NFE8">
        <v>9625</v>
      </c>
      <c r="NFF8">
        <v>9626</v>
      </c>
      <c r="NFG8">
        <v>9627</v>
      </c>
      <c r="NFH8">
        <v>9628</v>
      </c>
      <c r="NFI8">
        <v>9629</v>
      </c>
      <c r="NFJ8">
        <v>9630</v>
      </c>
      <c r="NFK8">
        <v>9631</v>
      </c>
      <c r="NFL8">
        <v>9632</v>
      </c>
      <c r="NFM8">
        <v>9633</v>
      </c>
      <c r="NFN8">
        <v>9634</v>
      </c>
      <c r="NFO8">
        <v>9635</v>
      </c>
      <c r="NFP8">
        <v>9636</v>
      </c>
      <c r="NFQ8">
        <v>9637</v>
      </c>
      <c r="NFR8">
        <v>9638</v>
      </c>
      <c r="NFS8">
        <v>9639</v>
      </c>
      <c r="NFT8">
        <v>9640</v>
      </c>
      <c r="NFU8">
        <v>9641</v>
      </c>
      <c r="NFV8">
        <v>9642</v>
      </c>
      <c r="NFW8">
        <v>9643</v>
      </c>
      <c r="NFX8">
        <v>9644</v>
      </c>
      <c r="NFY8">
        <v>9645</v>
      </c>
      <c r="NFZ8">
        <v>9646</v>
      </c>
      <c r="NGA8">
        <v>9647</v>
      </c>
      <c r="NGB8">
        <v>9648</v>
      </c>
      <c r="NGC8">
        <v>9649</v>
      </c>
      <c r="NGD8">
        <v>9650</v>
      </c>
      <c r="NGE8">
        <v>9651</v>
      </c>
      <c r="NGF8">
        <v>9652</v>
      </c>
      <c r="NGG8">
        <v>9653</v>
      </c>
      <c r="NGH8">
        <v>9654</v>
      </c>
      <c r="NGI8">
        <v>9655</v>
      </c>
      <c r="NGJ8">
        <v>9656</v>
      </c>
      <c r="NGK8">
        <v>9657</v>
      </c>
      <c r="NGL8">
        <v>9658</v>
      </c>
      <c r="NGM8">
        <v>9659</v>
      </c>
      <c r="NGN8">
        <v>9660</v>
      </c>
      <c r="NGO8">
        <v>9661</v>
      </c>
      <c r="NGP8">
        <v>9662</v>
      </c>
      <c r="NGQ8">
        <v>9663</v>
      </c>
      <c r="NGR8">
        <v>9664</v>
      </c>
      <c r="NGS8">
        <v>9665</v>
      </c>
      <c r="NGT8">
        <v>9666</v>
      </c>
      <c r="NGU8">
        <v>9667</v>
      </c>
      <c r="NGV8">
        <v>9668</v>
      </c>
      <c r="NGW8">
        <v>9669</v>
      </c>
      <c r="NGX8">
        <v>9670</v>
      </c>
      <c r="NGY8">
        <v>9671</v>
      </c>
      <c r="NGZ8">
        <v>9672</v>
      </c>
      <c r="NHA8">
        <v>9673</v>
      </c>
      <c r="NHB8">
        <v>9674</v>
      </c>
      <c r="NHC8">
        <v>9675</v>
      </c>
      <c r="NHD8">
        <v>9676</v>
      </c>
      <c r="NHE8">
        <v>9677</v>
      </c>
      <c r="NHF8">
        <v>9678</v>
      </c>
      <c r="NHG8">
        <v>9679</v>
      </c>
      <c r="NHH8">
        <v>9680</v>
      </c>
      <c r="NHI8">
        <v>9681</v>
      </c>
      <c r="NHJ8">
        <v>9682</v>
      </c>
      <c r="NHK8">
        <v>9683</v>
      </c>
      <c r="NHL8">
        <v>9684</v>
      </c>
      <c r="NHM8">
        <v>9685</v>
      </c>
      <c r="NHN8">
        <v>9686</v>
      </c>
      <c r="NHO8">
        <v>9687</v>
      </c>
      <c r="NHP8">
        <v>9688</v>
      </c>
      <c r="NHQ8">
        <v>9689</v>
      </c>
      <c r="NHR8">
        <v>9690</v>
      </c>
      <c r="NHS8">
        <v>9691</v>
      </c>
      <c r="NHT8">
        <v>9692</v>
      </c>
      <c r="NHU8">
        <v>9693</v>
      </c>
      <c r="NHV8">
        <v>9694</v>
      </c>
      <c r="NHW8">
        <v>9695</v>
      </c>
      <c r="NHX8">
        <v>9696</v>
      </c>
      <c r="NHY8">
        <v>9697</v>
      </c>
      <c r="NHZ8">
        <v>9698</v>
      </c>
      <c r="NIA8">
        <v>9699</v>
      </c>
      <c r="NIB8">
        <v>9700</v>
      </c>
      <c r="NIC8">
        <v>9701</v>
      </c>
      <c r="NID8">
        <v>9702</v>
      </c>
      <c r="NIE8">
        <v>9703</v>
      </c>
      <c r="NIF8">
        <v>9704</v>
      </c>
      <c r="NIG8">
        <v>9705</v>
      </c>
      <c r="NIH8">
        <v>9706</v>
      </c>
      <c r="NII8">
        <v>9707</v>
      </c>
      <c r="NIJ8">
        <v>9708</v>
      </c>
      <c r="NIK8">
        <v>9709</v>
      </c>
      <c r="NIL8">
        <v>9710</v>
      </c>
      <c r="NIM8">
        <v>9711</v>
      </c>
      <c r="NIN8">
        <v>9712</v>
      </c>
      <c r="NIO8">
        <v>9713</v>
      </c>
      <c r="NIP8">
        <v>9714</v>
      </c>
      <c r="NIQ8">
        <v>9715</v>
      </c>
      <c r="NIR8">
        <v>9716</v>
      </c>
      <c r="NIS8">
        <v>9717</v>
      </c>
      <c r="NIT8">
        <v>9718</v>
      </c>
      <c r="NIU8">
        <v>9719</v>
      </c>
      <c r="NIV8">
        <v>9720</v>
      </c>
      <c r="NIW8">
        <v>9721</v>
      </c>
      <c r="NIX8">
        <v>9722</v>
      </c>
      <c r="NIY8">
        <v>9723</v>
      </c>
      <c r="NIZ8">
        <v>9724</v>
      </c>
      <c r="NJA8">
        <v>9725</v>
      </c>
      <c r="NJB8">
        <v>9726</v>
      </c>
      <c r="NJC8">
        <v>9727</v>
      </c>
      <c r="NJD8">
        <v>9728</v>
      </c>
      <c r="NJE8">
        <v>9729</v>
      </c>
      <c r="NJF8">
        <v>9730</v>
      </c>
      <c r="NJG8">
        <v>9731</v>
      </c>
      <c r="NJH8">
        <v>9732</v>
      </c>
      <c r="NJI8">
        <v>9733</v>
      </c>
      <c r="NJJ8">
        <v>9734</v>
      </c>
      <c r="NJK8">
        <v>9735</v>
      </c>
      <c r="NJL8">
        <v>9736</v>
      </c>
      <c r="NJM8">
        <v>9737</v>
      </c>
      <c r="NJN8">
        <v>9738</v>
      </c>
      <c r="NJO8">
        <v>9739</v>
      </c>
      <c r="NJP8">
        <v>9740</v>
      </c>
      <c r="NJQ8">
        <v>9741</v>
      </c>
      <c r="NJR8">
        <v>9742</v>
      </c>
      <c r="NJS8">
        <v>9743</v>
      </c>
      <c r="NJT8">
        <v>9744</v>
      </c>
      <c r="NJU8">
        <v>9745</v>
      </c>
      <c r="NJV8">
        <v>9746</v>
      </c>
      <c r="NJW8">
        <v>9747</v>
      </c>
      <c r="NJX8">
        <v>9748</v>
      </c>
      <c r="NJY8">
        <v>9749</v>
      </c>
      <c r="NJZ8">
        <v>9750</v>
      </c>
      <c r="NKA8">
        <v>9751</v>
      </c>
      <c r="NKB8">
        <v>9752</v>
      </c>
      <c r="NKC8">
        <v>9753</v>
      </c>
      <c r="NKD8">
        <v>9754</v>
      </c>
      <c r="NKE8">
        <v>9755</v>
      </c>
      <c r="NKF8">
        <v>9756</v>
      </c>
      <c r="NKG8">
        <v>9757</v>
      </c>
      <c r="NKH8">
        <v>9758</v>
      </c>
      <c r="NKI8">
        <v>9759</v>
      </c>
      <c r="NKJ8">
        <v>9760</v>
      </c>
      <c r="NKK8">
        <v>9761</v>
      </c>
      <c r="NKL8">
        <v>9762</v>
      </c>
      <c r="NKM8">
        <v>9763</v>
      </c>
      <c r="NKN8">
        <v>9764</v>
      </c>
      <c r="NKO8">
        <v>9765</v>
      </c>
      <c r="NKP8">
        <v>9766</v>
      </c>
      <c r="NKQ8">
        <v>9767</v>
      </c>
      <c r="NKR8">
        <v>9768</v>
      </c>
      <c r="NKS8">
        <v>9769</v>
      </c>
      <c r="NKT8">
        <v>9770</v>
      </c>
      <c r="NKU8">
        <v>9771</v>
      </c>
      <c r="NKV8">
        <v>9772</v>
      </c>
      <c r="NKW8">
        <v>9773</v>
      </c>
      <c r="NKX8">
        <v>9774</v>
      </c>
      <c r="NKY8">
        <v>9775</v>
      </c>
      <c r="NKZ8">
        <v>9776</v>
      </c>
      <c r="NLA8">
        <v>9777</v>
      </c>
      <c r="NLB8">
        <v>9778</v>
      </c>
      <c r="NLC8">
        <v>9779</v>
      </c>
      <c r="NLD8">
        <v>9780</v>
      </c>
      <c r="NLE8">
        <v>9781</v>
      </c>
      <c r="NLF8">
        <v>9782</v>
      </c>
      <c r="NLG8">
        <v>9783</v>
      </c>
      <c r="NLH8">
        <v>9784</v>
      </c>
      <c r="NLI8">
        <v>9785</v>
      </c>
      <c r="NLJ8">
        <v>9786</v>
      </c>
      <c r="NLK8">
        <v>9787</v>
      </c>
      <c r="NLL8">
        <v>9788</v>
      </c>
      <c r="NLM8">
        <v>9789</v>
      </c>
      <c r="NLN8">
        <v>9790</v>
      </c>
      <c r="NLO8">
        <v>9791</v>
      </c>
      <c r="NLP8">
        <v>9792</v>
      </c>
      <c r="NLQ8">
        <v>9793</v>
      </c>
      <c r="NLR8">
        <v>9794</v>
      </c>
      <c r="NLS8">
        <v>9795</v>
      </c>
      <c r="NLT8">
        <v>9796</v>
      </c>
      <c r="NLU8">
        <v>9797</v>
      </c>
      <c r="NLV8">
        <v>9798</v>
      </c>
      <c r="NLW8">
        <v>9799</v>
      </c>
      <c r="NLX8">
        <v>9800</v>
      </c>
      <c r="NLY8">
        <v>9801</v>
      </c>
      <c r="NLZ8">
        <v>9802</v>
      </c>
      <c r="NMA8">
        <v>9803</v>
      </c>
      <c r="NMB8">
        <v>9804</v>
      </c>
      <c r="NMC8">
        <v>9805</v>
      </c>
      <c r="NMD8">
        <v>9806</v>
      </c>
      <c r="NME8">
        <v>9807</v>
      </c>
      <c r="NMF8">
        <v>9808</v>
      </c>
      <c r="NMG8">
        <v>9809</v>
      </c>
      <c r="NMH8">
        <v>9810</v>
      </c>
      <c r="NMI8">
        <v>9811</v>
      </c>
      <c r="NMJ8">
        <v>9812</v>
      </c>
      <c r="NMK8">
        <v>9813</v>
      </c>
      <c r="NML8">
        <v>9814</v>
      </c>
      <c r="NMM8">
        <v>9815</v>
      </c>
      <c r="NMN8">
        <v>9816</v>
      </c>
      <c r="NMO8">
        <v>9817</v>
      </c>
      <c r="NMP8">
        <v>9818</v>
      </c>
      <c r="NMQ8">
        <v>9819</v>
      </c>
      <c r="NMR8">
        <v>9820</v>
      </c>
      <c r="NMS8">
        <v>9821</v>
      </c>
      <c r="NMT8">
        <v>9822</v>
      </c>
      <c r="NMU8">
        <v>9823</v>
      </c>
      <c r="NMV8">
        <v>9824</v>
      </c>
      <c r="NMW8">
        <v>9825</v>
      </c>
      <c r="NMX8">
        <v>9826</v>
      </c>
      <c r="NMY8">
        <v>9827</v>
      </c>
      <c r="NMZ8">
        <v>9828</v>
      </c>
      <c r="NNA8">
        <v>9829</v>
      </c>
      <c r="NNB8">
        <v>9830</v>
      </c>
      <c r="NNC8">
        <v>9831</v>
      </c>
      <c r="NND8">
        <v>9832</v>
      </c>
      <c r="NNE8">
        <v>9833</v>
      </c>
      <c r="NNF8">
        <v>9834</v>
      </c>
      <c r="NNG8">
        <v>9835</v>
      </c>
      <c r="NNH8">
        <v>9836</v>
      </c>
      <c r="NNI8">
        <v>9837</v>
      </c>
      <c r="NNJ8">
        <v>9838</v>
      </c>
      <c r="NNK8">
        <v>9839</v>
      </c>
      <c r="NNL8">
        <v>9840</v>
      </c>
      <c r="NNM8">
        <v>9841</v>
      </c>
      <c r="NNN8">
        <v>9842</v>
      </c>
      <c r="NNO8">
        <v>9843</v>
      </c>
      <c r="NNP8">
        <v>9844</v>
      </c>
      <c r="NNQ8">
        <v>9845</v>
      </c>
      <c r="NNR8">
        <v>9846</v>
      </c>
      <c r="NNS8">
        <v>9847</v>
      </c>
      <c r="NNT8">
        <v>9848</v>
      </c>
      <c r="NNU8">
        <v>9849</v>
      </c>
      <c r="NNV8">
        <v>9850</v>
      </c>
      <c r="NNW8">
        <v>9851</v>
      </c>
      <c r="NNX8">
        <v>9852</v>
      </c>
      <c r="NNY8">
        <v>9853</v>
      </c>
      <c r="NNZ8">
        <v>9854</v>
      </c>
      <c r="NOA8">
        <v>9855</v>
      </c>
      <c r="NOB8">
        <v>9856</v>
      </c>
      <c r="NOC8">
        <v>9857</v>
      </c>
      <c r="NOD8">
        <v>9858</v>
      </c>
      <c r="NOE8">
        <v>9859</v>
      </c>
      <c r="NOF8">
        <v>9860</v>
      </c>
      <c r="NOG8">
        <v>9861</v>
      </c>
      <c r="NOH8">
        <v>9862</v>
      </c>
      <c r="NOI8">
        <v>9863</v>
      </c>
      <c r="NOJ8">
        <v>9864</v>
      </c>
      <c r="NOK8">
        <v>9865</v>
      </c>
      <c r="NOL8">
        <v>9866</v>
      </c>
      <c r="NOM8">
        <v>9867</v>
      </c>
      <c r="NON8">
        <v>9868</v>
      </c>
      <c r="NOO8">
        <v>9869</v>
      </c>
      <c r="NOP8">
        <v>9870</v>
      </c>
      <c r="NOQ8">
        <v>9871</v>
      </c>
      <c r="NOR8">
        <v>9872</v>
      </c>
      <c r="NOS8">
        <v>9873</v>
      </c>
      <c r="NOT8">
        <v>9874</v>
      </c>
      <c r="NOU8">
        <v>9875</v>
      </c>
      <c r="NOV8">
        <v>9876</v>
      </c>
      <c r="NOW8">
        <v>9877</v>
      </c>
      <c r="NOX8">
        <v>9878</v>
      </c>
      <c r="NOY8">
        <v>9879</v>
      </c>
      <c r="NOZ8">
        <v>9880</v>
      </c>
      <c r="NPA8">
        <v>9881</v>
      </c>
      <c r="NPB8">
        <v>9882</v>
      </c>
      <c r="NPC8">
        <v>9883</v>
      </c>
      <c r="NPD8">
        <v>9884</v>
      </c>
      <c r="NPE8">
        <v>9885</v>
      </c>
      <c r="NPF8">
        <v>9886</v>
      </c>
      <c r="NPG8">
        <v>9887</v>
      </c>
      <c r="NPH8">
        <v>9888</v>
      </c>
      <c r="NPI8">
        <v>9889</v>
      </c>
      <c r="NPJ8">
        <v>9890</v>
      </c>
      <c r="NPK8">
        <v>9891</v>
      </c>
      <c r="NPL8">
        <v>9892</v>
      </c>
      <c r="NPM8">
        <v>9893</v>
      </c>
      <c r="NPN8">
        <v>9894</v>
      </c>
      <c r="NPO8">
        <v>9895</v>
      </c>
      <c r="NPP8">
        <v>9896</v>
      </c>
      <c r="NPQ8">
        <v>9897</v>
      </c>
      <c r="NPR8">
        <v>9898</v>
      </c>
      <c r="NPS8">
        <v>9899</v>
      </c>
      <c r="NPT8">
        <v>9900</v>
      </c>
      <c r="NPU8">
        <v>9901</v>
      </c>
      <c r="NPV8">
        <v>9902</v>
      </c>
      <c r="NPW8">
        <v>9903</v>
      </c>
      <c r="NPX8">
        <v>9904</v>
      </c>
      <c r="NPY8">
        <v>9905</v>
      </c>
      <c r="NPZ8">
        <v>9906</v>
      </c>
      <c r="NQA8">
        <v>9907</v>
      </c>
      <c r="NQB8">
        <v>9908</v>
      </c>
      <c r="NQC8">
        <v>9909</v>
      </c>
      <c r="NQD8">
        <v>9910</v>
      </c>
      <c r="NQE8">
        <v>9911</v>
      </c>
      <c r="NQF8">
        <v>9912</v>
      </c>
      <c r="NQG8">
        <v>9913</v>
      </c>
      <c r="NQH8">
        <v>9914</v>
      </c>
      <c r="NQI8">
        <v>9915</v>
      </c>
      <c r="NQJ8">
        <v>9916</v>
      </c>
      <c r="NQK8">
        <v>9917</v>
      </c>
      <c r="NQL8">
        <v>9918</v>
      </c>
      <c r="NQM8">
        <v>9919</v>
      </c>
      <c r="NQN8">
        <v>9920</v>
      </c>
      <c r="NQO8">
        <v>9921</v>
      </c>
      <c r="NQP8">
        <v>9922</v>
      </c>
      <c r="NQQ8">
        <v>9923</v>
      </c>
      <c r="NQR8">
        <v>9924</v>
      </c>
      <c r="NQS8">
        <v>9925</v>
      </c>
      <c r="NQT8">
        <v>9926</v>
      </c>
      <c r="NQU8">
        <v>9927</v>
      </c>
      <c r="NQV8">
        <v>9928</v>
      </c>
      <c r="NQW8">
        <v>9929</v>
      </c>
      <c r="NQX8">
        <v>9930</v>
      </c>
      <c r="NQY8">
        <v>9931</v>
      </c>
      <c r="NQZ8">
        <v>9932</v>
      </c>
      <c r="NRA8">
        <v>9933</v>
      </c>
      <c r="NRB8">
        <v>9934</v>
      </c>
      <c r="NRC8">
        <v>9935</v>
      </c>
      <c r="NRD8">
        <v>9936</v>
      </c>
      <c r="NRE8">
        <v>9937</v>
      </c>
      <c r="NRF8">
        <v>9938</v>
      </c>
      <c r="NRG8">
        <v>9939</v>
      </c>
      <c r="NRH8">
        <v>9940</v>
      </c>
      <c r="NRI8">
        <v>9941</v>
      </c>
      <c r="NRJ8">
        <v>9942</v>
      </c>
      <c r="NRK8">
        <v>9943</v>
      </c>
      <c r="NRL8">
        <v>9944</v>
      </c>
      <c r="NRM8">
        <v>9945</v>
      </c>
      <c r="NRN8">
        <v>9946</v>
      </c>
      <c r="NRO8">
        <v>9947</v>
      </c>
      <c r="NRP8">
        <v>9948</v>
      </c>
      <c r="NRQ8">
        <v>9949</v>
      </c>
      <c r="NRR8">
        <v>9950</v>
      </c>
      <c r="NRS8">
        <v>9951</v>
      </c>
      <c r="NRT8">
        <v>9952</v>
      </c>
      <c r="NRU8">
        <v>9953</v>
      </c>
      <c r="NRV8">
        <v>9954</v>
      </c>
      <c r="NRW8">
        <v>9955</v>
      </c>
      <c r="NRX8">
        <v>9956</v>
      </c>
      <c r="NRY8">
        <v>9957</v>
      </c>
      <c r="NRZ8">
        <v>9958</v>
      </c>
      <c r="NSA8">
        <v>9959</v>
      </c>
      <c r="NSB8">
        <v>9960</v>
      </c>
      <c r="NSC8">
        <v>9961</v>
      </c>
      <c r="NSD8">
        <v>9962</v>
      </c>
      <c r="NSE8">
        <v>9963</v>
      </c>
      <c r="NSF8">
        <v>9964</v>
      </c>
      <c r="NSG8">
        <v>9965</v>
      </c>
      <c r="NSH8">
        <v>9966</v>
      </c>
      <c r="NSI8">
        <v>9967</v>
      </c>
      <c r="NSJ8">
        <v>9968</v>
      </c>
      <c r="NSK8">
        <v>9969</v>
      </c>
      <c r="NSL8">
        <v>9970</v>
      </c>
      <c r="NSM8">
        <v>9971</v>
      </c>
      <c r="NSN8">
        <v>9972</v>
      </c>
      <c r="NSO8">
        <v>9973</v>
      </c>
      <c r="NSP8">
        <v>9974</v>
      </c>
      <c r="NSQ8">
        <v>9975</v>
      </c>
      <c r="NSR8">
        <v>9976</v>
      </c>
      <c r="NSS8">
        <v>9977</v>
      </c>
      <c r="NST8">
        <v>9978</v>
      </c>
      <c r="NSU8">
        <v>9979</v>
      </c>
      <c r="NSV8">
        <v>9980</v>
      </c>
      <c r="NSW8">
        <v>9981</v>
      </c>
      <c r="NSX8">
        <v>9982</v>
      </c>
      <c r="NSY8">
        <v>9983</v>
      </c>
      <c r="NSZ8">
        <v>9984</v>
      </c>
      <c r="NTA8">
        <v>9985</v>
      </c>
      <c r="NTB8">
        <v>9986</v>
      </c>
      <c r="NTC8">
        <v>9987</v>
      </c>
      <c r="NTD8">
        <v>9988</v>
      </c>
      <c r="NTE8">
        <v>9989</v>
      </c>
      <c r="NTF8">
        <v>9990</v>
      </c>
      <c r="NTG8">
        <v>9991</v>
      </c>
      <c r="NTH8">
        <v>9992</v>
      </c>
      <c r="NTI8">
        <v>9993</v>
      </c>
      <c r="NTJ8">
        <v>9994</v>
      </c>
      <c r="NTK8">
        <v>9995</v>
      </c>
      <c r="NTL8">
        <v>9996</v>
      </c>
      <c r="NTM8">
        <v>9997</v>
      </c>
      <c r="NTN8">
        <v>9998</v>
      </c>
      <c r="NTO8">
        <v>9999</v>
      </c>
      <c r="NTP8">
        <v>10000</v>
      </c>
      <c r="NTQ8">
        <v>10001</v>
      </c>
      <c r="NTR8">
        <v>10002</v>
      </c>
      <c r="NTS8">
        <v>10003</v>
      </c>
      <c r="NTT8">
        <v>10004</v>
      </c>
      <c r="NTU8">
        <v>10005</v>
      </c>
      <c r="NTV8">
        <v>10006</v>
      </c>
      <c r="NTW8">
        <v>10007</v>
      </c>
      <c r="NTX8">
        <v>10008</v>
      </c>
      <c r="NTY8">
        <v>10009</v>
      </c>
      <c r="NTZ8">
        <v>10010</v>
      </c>
      <c r="NUA8">
        <v>10011</v>
      </c>
      <c r="NUB8">
        <v>10012</v>
      </c>
      <c r="NUC8">
        <v>10013</v>
      </c>
      <c r="NUD8">
        <v>10014</v>
      </c>
      <c r="NUE8">
        <v>10015</v>
      </c>
      <c r="NUF8">
        <v>10016</v>
      </c>
      <c r="NUG8">
        <v>10017</v>
      </c>
      <c r="NUH8">
        <v>10018</v>
      </c>
      <c r="NUI8">
        <v>10019</v>
      </c>
      <c r="NUJ8">
        <v>10020</v>
      </c>
      <c r="NUK8">
        <v>10021</v>
      </c>
      <c r="NUL8">
        <v>10022</v>
      </c>
      <c r="NUM8">
        <v>10023</v>
      </c>
      <c r="NUN8">
        <v>10024</v>
      </c>
      <c r="NUO8">
        <v>10025</v>
      </c>
      <c r="NUP8">
        <v>10026</v>
      </c>
      <c r="NUQ8">
        <v>10027</v>
      </c>
      <c r="NUR8">
        <v>10028</v>
      </c>
      <c r="NUS8">
        <v>10029</v>
      </c>
      <c r="NUT8">
        <v>10030</v>
      </c>
      <c r="NUU8">
        <v>10031</v>
      </c>
      <c r="NUV8">
        <v>10032</v>
      </c>
      <c r="NUW8">
        <v>10033</v>
      </c>
      <c r="NUX8">
        <v>10034</v>
      </c>
      <c r="NUY8">
        <v>10035</v>
      </c>
      <c r="NUZ8">
        <v>10036</v>
      </c>
      <c r="NVA8">
        <v>10037</v>
      </c>
      <c r="NVB8">
        <v>10038</v>
      </c>
      <c r="NVC8">
        <v>10039</v>
      </c>
      <c r="NVD8">
        <v>10040</v>
      </c>
      <c r="NVE8">
        <v>10041</v>
      </c>
      <c r="NVF8">
        <v>10042</v>
      </c>
      <c r="NVG8">
        <v>10043</v>
      </c>
      <c r="NVH8">
        <v>10044</v>
      </c>
      <c r="NVI8">
        <v>10045</v>
      </c>
      <c r="NVJ8">
        <v>10046</v>
      </c>
      <c r="NVK8">
        <v>10047</v>
      </c>
      <c r="NVL8">
        <v>10048</v>
      </c>
      <c r="NVM8">
        <v>10049</v>
      </c>
      <c r="NVN8">
        <v>10050</v>
      </c>
      <c r="NVO8">
        <v>10051</v>
      </c>
      <c r="NVP8">
        <v>10052</v>
      </c>
      <c r="NVQ8">
        <v>10053</v>
      </c>
      <c r="NVR8">
        <v>10054</v>
      </c>
      <c r="NVS8">
        <v>10055</v>
      </c>
      <c r="NVT8">
        <v>10056</v>
      </c>
      <c r="NVU8">
        <v>10057</v>
      </c>
      <c r="NVV8">
        <v>10058</v>
      </c>
      <c r="NVW8">
        <v>10059</v>
      </c>
      <c r="NVX8">
        <v>10060</v>
      </c>
      <c r="NVY8">
        <v>10061</v>
      </c>
      <c r="NVZ8">
        <v>10062</v>
      </c>
      <c r="NWA8">
        <v>10063</v>
      </c>
      <c r="NWB8">
        <v>10064</v>
      </c>
      <c r="NWC8">
        <v>10065</v>
      </c>
      <c r="NWD8">
        <v>10066</v>
      </c>
      <c r="NWE8">
        <v>10067</v>
      </c>
      <c r="NWF8">
        <v>10068</v>
      </c>
      <c r="NWG8">
        <v>10069</v>
      </c>
      <c r="NWH8">
        <v>10070</v>
      </c>
      <c r="NWI8">
        <v>10071</v>
      </c>
      <c r="NWJ8">
        <v>10072</v>
      </c>
      <c r="NWK8">
        <v>10073</v>
      </c>
      <c r="NWL8">
        <v>10074</v>
      </c>
      <c r="NWM8">
        <v>10075</v>
      </c>
      <c r="NWN8">
        <v>10076</v>
      </c>
      <c r="NWO8">
        <v>10077</v>
      </c>
      <c r="NWP8">
        <v>10078</v>
      </c>
      <c r="NWQ8">
        <v>10079</v>
      </c>
      <c r="NWR8">
        <v>10080</v>
      </c>
      <c r="NWS8">
        <v>10081</v>
      </c>
      <c r="NWT8">
        <v>10082</v>
      </c>
      <c r="NWU8">
        <v>10083</v>
      </c>
      <c r="NWV8">
        <v>10084</v>
      </c>
      <c r="NWW8">
        <v>10085</v>
      </c>
      <c r="NWX8">
        <v>10086</v>
      </c>
      <c r="NWY8">
        <v>10087</v>
      </c>
      <c r="NWZ8">
        <v>10088</v>
      </c>
      <c r="NXA8">
        <v>10089</v>
      </c>
      <c r="NXB8">
        <v>10090</v>
      </c>
      <c r="NXC8">
        <v>10091</v>
      </c>
      <c r="NXD8">
        <v>10092</v>
      </c>
      <c r="NXE8">
        <v>10093</v>
      </c>
      <c r="NXF8">
        <v>10094</v>
      </c>
      <c r="NXG8">
        <v>10095</v>
      </c>
      <c r="NXH8">
        <v>10096</v>
      </c>
      <c r="NXI8">
        <v>10097</v>
      </c>
      <c r="NXJ8">
        <v>10098</v>
      </c>
      <c r="NXK8">
        <v>10099</v>
      </c>
      <c r="NXL8">
        <v>10100</v>
      </c>
      <c r="NXM8">
        <v>10101</v>
      </c>
      <c r="NXN8">
        <v>10102</v>
      </c>
      <c r="NXO8">
        <v>10103</v>
      </c>
      <c r="NXP8">
        <v>10104</v>
      </c>
      <c r="NXQ8">
        <v>10105</v>
      </c>
      <c r="NXR8">
        <v>10106</v>
      </c>
      <c r="NXS8">
        <v>10107</v>
      </c>
      <c r="NXT8">
        <v>10108</v>
      </c>
      <c r="NXU8">
        <v>10109</v>
      </c>
      <c r="NXV8">
        <v>10110</v>
      </c>
      <c r="NXW8">
        <v>10111</v>
      </c>
      <c r="NXX8">
        <v>10112</v>
      </c>
      <c r="NXY8">
        <v>10113</v>
      </c>
      <c r="NXZ8">
        <v>10114</v>
      </c>
      <c r="NYA8">
        <v>10115</v>
      </c>
      <c r="NYB8">
        <v>10116</v>
      </c>
      <c r="NYC8">
        <v>10117</v>
      </c>
      <c r="NYD8">
        <v>10118</v>
      </c>
      <c r="NYE8">
        <v>10119</v>
      </c>
      <c r="NYF8">
        <v>10120</v>
      </c>
      <c r="NYG8">
        <v>10121</v>
      </c>
      <c r="NYH8">
        <v>10122</v>
      </c>
      <c r="NYI8">
        <v>10123</v>
      </c>
      <c r="NYJ8">
        <v>10124</v>
      </c>
      <c r="NYK8">
        <v>10125</v>
      </c>
      <c r="NYL8">
        <v>10126</v>
      </c>
      <c r="NYM8">
        <v>10127</v>
      </c>
      <c r="NYN8">
        <v>10128</v>
      </c>
      <c r="NYO8">
        <v>10129</v>
      </c>
      <c r="NYP8">
        <v>10130</v>
      </c>
      <c r="NYQ8">
        <v>10131</v>
      </c>
      <c r="NYR8">
        <v>10132</v>
      </c>
      <c r="NYS8">
        <v>10133</v>
      </c>
      <c r="NYT8">
        <v>10134</v>
      </c>
      <c r="NYU8">
        <v>10135</v>
      </c>
      <c r="NYV8">
        <v>10136</v>
      </c>
      <c r="NYW8">
        <v>10137</v>
      </c>
      <c r="NYX8">
        <v>10138</v>
      </c>
      <c r="NYY8">
        <v>10139</v>
      </c>
      <c r="NYZ8">
        <v>10140</v>
      </c>
      <c r="NZA8">
        <v>10141</v>
      </c>
      <c r="NZB8">
        <v>10142</v>
      </c>
      <c r="NZC8">
        <v>10143</v>
      </c>
      <c r="NZD8">
        <v>10144</v>
      </c>
      <c r="NZE8">
        <v>10145</v>
      </c>
      <c r="NZF8">
        <v>10146</v>
      </c>
      <c r="NZG8">
        <v>10147</v>
      </c>
      <c r="NZH8">
        <v>10148</v>
      </c>
      <c r="NZI8">
        <v>10149</v>
      </c>
      <c r="NZJ8">
        <v>10150</v>
      </c>
      <c r="NZK8">
        <v>10151</v>
      </c>
      <c r="NZL8">
        <v>10152</v>
      </c>
      <c r="NZM8">
        <v>10153</v>
      </c>
      <c r="NZN8">
        <v>10154</v>
      </c>
      <c r="NZO8">
        <v>10155</v>
      </c>
      <c r="NZP8">
        <v>10156</v>
      </c>
      <c r="NZQ8">
        <v>10157</v>
      </c>
      <c r="NZR8">
        <v>10158</v>
      </c>
      <c r="NZS8">
        <v>10159</v>
      </c>
      <c r="NZT8">
        <v>10160</v>
      </c>
      <c r="NZU8">
        <v>10161</v>
      </c>
      <c r="NZV8">
        <v>10162</v>
      </c>
      <c r="NZW8">
        <v>10163</v>
      </c>
      <c r="NZX8">
        <v>10164</v>
      </c>
      <c r="NZY8">
        <v>10165</v>
      </c>
      <c r="NZZ8">
        <v>10166</v>
      </c>
      <c r="OAA8">
        <v>10167</v>
      </c>
      <c r="OAB8">
        <v>10168</v>
      </c>
      <c r="OAC8">
        <v>10169</v>
      </c>
      <c r="OAD8">
        <v>10170</v>
      </c>
      <c r="OAE8">
        <v>10171</v>
      </c>
      <c r="OAF8">
        <v>10172</v>
      </c>
      <c r="OAG8">
        <v>10173</v>
      </c>
      <c r="OAH8">
        <v>10174</v>
      </c>
      <c r="OAI8">
        <v>10175</v>
      </c>
      <c r="OAJ8">
        <v>10176</v>
      </c>
      <c r="OAK8">
        <v>10177</v>
      </c>
      <c r="OAL8">
        <v>10178</v>
      </c>
      <c r="OAM8">
        <v>10179</v>
      </c>
      <c r="OAN8">
        <v>10180</v>
      </c>
      <c r="OAO8">
        <v>10181</v>
      </c>
      <c r="OAP8">
        <v>10182</v>
      </c>
      <c r="OAQ8">
        <v>10183</v>
      </c>
      <c r="OAR8">
        <v>10184</v>
      </c>
      <c r="OAS8">
        <v>10185</v>
      </c>
      <c r="OAT8">
        <v>10186</v>
      </c>
      <c r="OAU8">
        <v>10187</v>
      </c>
      <c r="OAV8">
        <v>10188</v>
      </c>
      <c r="OAW8">
        <v>10189</v>
      </c>
      <c r="OAX8">
        <v>10190</v>
      </c>
      <c r="OAY8">
        <v>10191</v>
      </c>
      <c r="OAZ8">
        <v>10192</v>
      </c>
      <c r="OBA8">
        <v>10193</v>
      </c>
      <c r="OBB8">
        <v>10194</v>
      </c>
      <c r="OBC8">
        <v>10195</v>
      </c>
      <c r="OBD8">
        <v>10196</v>
      </c>
      <c r="OBE8">
        <v>10197</v>
      </c>
      <c r="OBF8">
        <v>10198</v>
      </c>
      <c r="OBG8">
        <v>10199</v>
      </c>
      <c r="OBH8">
        <v>10200</v>
      </c>
      <c r="OBI8">
        <v>10201</v>
      </c>
      <c r="OBJ8">
        <v>10202</v>
      </c>
      <c r="OBK8">
        <v>10203</v>
      </c>
      <c r="OBL8">
        <v>10204</v>
      </c>
      <c r="OBM8">
        <v>10205</v>
      </c>
      <c r="OBN8">
        <v>10206</v>
      </c>
      <c r="OBO8">
        <v>10207</v>
      </c>
      <c r="OBP8">
        <v>10208</v>
      </c>
      <c r="OBQ8">
        <v>10209</v>
      </c>
      <c r="OBR8">
        <v>10210</v>
      </c>
      <c r="OBS8">
        <v>10211</v>
      </c>
      <c r="OBT8">
        <v>10212</v>
      </c>
      <c r="OBU8">
        <v>10213</v>
      </c>
      <c r="OBV8">
        <v>10214</v>
      </c>
      <c r="OBW8">
        <v>10215</v>
      </c>
      <c r="OBX8">
        <v>10216</v>
      </c>
      <c r="OBY8">
        <v>10217</v>
      </c>
      <c r="OBZ8">
        <v>10218</v>
      </c>
      <c r="OCA8">
        <v>10219</v>
      </c>
      <c r="OCB8">
        <v>10220</v>
      </c>
      <c r="OCC8">
        <v>10221</v>
      </c>
      <c r="OCD8">
        <v>10222</v>
      </c>
      <c r="OCE8">
        <v>10223</v>
      </c>
      <c r="OCF8">
        <v>10224</v>
      </c>
      <c r="OCG8">
        <v>10225</v>
      </c>
      <c r="OCH8">
        <v>10226</v>
      </c>
      <c r="OCI8">
        <v>10227</v>
      </c>
      <c r="OCJ8">
        <v>10228</v>
      </c>
      <c r="OCK8">
        <v>10229</v>
      </c>
      <c r="OCL8">
        <v>10230</v>
      </c>
      <c r="OCM8">
        <v>10231</v>
      </c>
      <c r="OCN8">
        <v>10232</v>
      </c>
      <c r="OCO8">
        <v>10233</v>
      </c>
      <c r="OCP8">
        <v>10234</v>
      </c>
      <c r="OCQ8">
        <v>10235</v>
      </c>
      <c r="OCR8">
        <v>10236</v>
      </c>
      <c r="OCS8">
        <v>10237</v>
      </c>
      <c r="OCT8">
        <v>10238</v>
      </c>
      <c r="OCU8">
        <v>10239</v>
      </c>
      <c r="OCV8">
        <v>10240</v>
      </c>
      <c r="OCW8">
        <v>10241</v>
      </c>
      <c r="OCX8">
        <v>10242</v>
      </c>
      <c r="OCY8">
        <v>10243</v>
      </c>
      <c r="OCZ8">
        <v>10244</v>
      </c>
      <c r="ODA8">
        <v>10245</v>
      </c>
      <c r="ODB8">
        <v>10246</v>
      </c>
      <c r="ODC8">
        <v>10247</v>
      </c>
      <c r="ODD8">
        <v>10248</v>
      </c>
      <c r="ODE8">
        <v>10249</v>
      </c>
      <c r="ODF8">
        <v>10250</v>
      </c>
      <c r="ODG8">
        <v>10251</v>
      </c>
      <c r="ODH8">
        <v>10252</v>
      </c>
      <c r="ODI8">
        <v>10253</v>
      </c>
      <c r="ODJ8">
        <v>10254</v>
      </c>
      <c r="ODK8">
        <v>10255</v>
      </c>
      <c r="ODL8">
        <v>10256</v>
      </c>
      <c r="ODM8">
        <v>10257</v>
      </c>
      <c r="ODN8">
        <v>10258</v>
      </c>
      <c r="ODO8">
        <v>10259</v>
      </c>
      <c r="ODP8">
        <v>10260</v>
      </c>
      <c r="ODQ8">
        <v>10261</v>
      </c>
      <c r="ODR8">
        <v>10262</v>
      </c>
      <c r="ODS8">
        <v>10263</v>
      </c>
      <c r="ODT8">
        <v>10264</v>
      </c>
      <c r="ODU8">
        <v>10265</v>
      </c>
      <c r="ODV8">
        <v>10266</v>
      </c>
      <c r="ODW8">
        <v>10267</v>
      </c>
      <c r="ODX8">
        <v>10268</v>
      </c>
      <c r="ODY8">
        <v>10269</v>
      </c>
      <c r="ODZ8">
        <v>10270</v>
      </c>
      <c r="OEA8">
        <v>10271</v>
      </c>
      <c r="OEB8">
        <v>10272</v>
      </c>
      <c r="OEC8">
        <v>10273</v>
      </c>
      <c r="OED8">
        <v>10274</v>
      </c>
      <c r="OEE8">
        <v>10275</v>
      </c>
      <c r="OEF8">
        <v>10276</v>
      </c>
      <c r="OEG8">
        <v>10277</v>
      </c>
      <c r="OEH8">
        <v>10278</v>
      </c>
      <c r="OEI8">
        <v>10279</v>
      </c>
      <c r="OEJ8">
        <v>10280</v>
      </c>
      <c r="OEK8">
        <v>10281</v>
      </c>
      <c r="OEL8">
        <v>10282</v>
      </c>
      <c r="OEM8">
        <v>10283</v>
      </c>
      <c r="OEN8">
        <v>10284</v>
      </c>
      <c r="OEO8">
        <v>10285</v>
      </c>
      <c r="OEP8">
        <v>10286</v>
      </c>
      <c r="OEQ8">
        <v>10287</v>
      </c>
      <c r="OER8">
        <v>10288</v>
      </c>
      <c r="OES8">
        <v>10289</v>
      </c>
      <c r="OET8">
        <v>10290</v>
      </c>
      <c r="OEU8">
        <v>10291</v>
      </c>
      <c r="OEV8">
        <v>10292</v>
      </c>
      <c r="OEW8">
        <v>10293</v>
      </c>
      <c r="OEX8">
        <v>10294</v>
      </c>
      <c r="OEY8">
        <v>10295</v>
      </c>
      <c r="OEZ8">
        <v>10296</v>
      </c>
      <c r="OFA8">
        <v>10297</v>
      </c>
      <c r="OFB8">
        <v>10298</v>
      </c>
      <c r="OFC8">
        <v>10299</v>
      </c>
      <c r="OFD8">
        <v>10300</v>
      </c>
      <c r="OFE8">
        <v>10301</v>
      </c>
      <c r="OFF8">
        <v>10302</v>
      </c>
      <c r="OFG8">
        <v>10303</v>
      </c>
      <c r="OFH8">
        <v>10304</v>
      </c>
      <c r="OFI8">
        <v>10305</v>
      </c>
      <c r="OFJ8">
        <v>10306</v>
      </c>
      <c r="OFK8">
        <v>10307</v>
      </c>
      <c r="OFL8">
        <v>10308</v>
      </c>
      <c r="OFM8">
        <v>10309</v>
      </c>
      <c r="OFN8">
        <v>10310</v>
      </c>
      <c r="OFO8">
        <v>10311</v>
      </c>
      <c r="OFP8">
        <v>10312</v>
      </c>
      <c r="OFQ8">
        <v>10313</v>
      </c>
      <c r="OFR8">
        <v>10314</v>
      </c>
      <c r="OFS8">
        <v>10315</v>
      </c>
      <c r="OFT8">
        <v>10316</v>
      </c>
      <c r="OFU8">
        <v>10317</v>
      </c>
      <c r="OFV8">
        <v>10318</v>
      </c>
      <c r="OFW8">
        <v>10319</v>
      </c>
      <c r="OFX8">
        <v>10320</v>
      </c>
      <c r="OFY8">
        <v>10321</v>
      </c>
      <c r="OFZ8">
        <v>10322</v>
      </c>
      <c r="OGA8">
        <v>10323</v>
      </c>
      <c r="OGB8">
        <v>10324</v>
      </c>
      <c r="OGC8">
        <v>10325</v>
      </c>
      <c r="OGD8">
        <v>10326</v>
      </c>
      <c r="OGE8">
        <v>10327</v>
      </c>
      <c r="OGF8">
        <v>10328</v>
      </c>
      <c r="OGG8">
        <v>10329</v>
      </c>
      <c r="OGH8">
        <v>10330</v>
      </c>
      <c r="OGI8">
        <v>10331</v>
      </c>
      <c r="OGJ8">
        <v>10332</v>
      </c>
      <c r="OGK8">
        <v>10333</v>
      </c>
      <c r="OGL8">
        <v>10334</v>
      </c>
      <c r="OGM8">
        <v>10335</v>
      </c>
      <c r="OGN8">
        <v>10336</v>
      </c>
      <c r="OGO8">
        <v>10337</v>
      </c>
      <c r="OGP8">
        <v>10338</v>
      </c>
      <c r="OGQ8">
        <v>10339</v>
      </c>
      <c r="OGR8">
        <v>10340</v>
      </c>
      <c r="OGS8">
        <v>10341</v>
      </c>
      <c r="OGT8">
        <v>10342</v>
      </c>
      <c r="OGU8">
        <v>10343</v>
      </c>
      <c r="OGV8">
        <v>10344</v>
      </c>
      <c r="OGW8">
        <v>10345</v>
      </c>
      <c r="OGX8">
        <v>10346</v>
      </c>
      <c r="OGY8">
        <v>10347</v>
      </c>
      <c r="OGZ8">
        <v>10348</v>
      </c>
      <c r="OHA8">
        <v>10349</v>
      </c>
      <c r="OHB8">
        <v>10350</v>
      </c>
      <c r="OHC8">
        <v>10351</v>
      </c>
      <c r="OHD8">
        <v>10352</v>
      </c>
      <c r="OHE8">
        <v>10353</v>
      </c>
      <c r="OHF8">
        <v>10354</v>
      </c>
      <c r="OHG8">
        <v>10355</v>
      </c>
      <c r="OHH8">
        <v>10356</v>
      </c>
      <c r="OHI8">
        <v>10357</v>
      </c>
      <c r="OHJ8">
        <v>10358</v>
      </c>
      <c r="OHK8">
        <v>10359</v>
      </c>
      <c r="OHL8">
        <v>10360</v>
      </c>
      <c r="OHM8">
        <v>10361</v>
      </c>
      <c r="OHN8">
        <v>10362</v>
      </c>
      <c r="OHO8">
        <v>10363</v>
      </c>
      <c r="OHP8">
        <v>10364</v>
      </c>
      <c r="OHQ8">
        <v>10365</v>
      </c>
      <c r="OHR8">
        <v>10366</v>
      </c>
      <c r="OHS8">
        <v>10367</v>
      </c>
      <c r="OHT8">
        <v>10368</v>
      </c>
      <c r="OHU8">
        <v>10369</v>
      </c>
      <c r="OHV8">
        <v>10370</v>
      </c>
      <c r="OHW8">
        <v>10371</v>
      </c>
      <c r="OHX8">
        <v>10372</v>
      </c>
      <c r="OHY8">
        <v>10373</v>
      </c>
      <c r="OHZ8">
        <v>10374</v>
      </c>
      <c r="OIA8">
        <v>10375</v>
      </c>
      <c r="OIB8">
        <v>10376</v>
      </c>
      <c r="OIC8">
        <v>10377</v>
      </c>
      <c r="OID8">
        <v>10378</v>
      </c>
      <c r="OIE8">
        <v>10379</v>
      </c>
      <c r="OIF8">
        <v>10380</v>
      </c>
      <c r="OIG8">
        <v>10381</v>
      </c>
      <c r="OIH8">
        <v>10382</v>
      </c>
      <c r="OII8">
        <v>10383</v>
      </c>
      <c r="OIJ8">
        <v>10384</v>
      </c>
      <c r="OIK8">
        <v>10385</v>
      </c>
      <c r="OIL8">
        <v>10386</v>
      </c>
      <c r="OIM8">
        <v>10387</v>
      </c>
      <c r="OIN8">
        <v>10388</v>
      </c>
      <c r="OIO8">
        <v>10389</v>
      </c>
      <c r="OIP8">
        <v>10390</v>
      </c>
      <c r="OIQ8">
        <v>10391</v>
      </c>
      <c r="OIR8">
        <v>10392</v>
      </c>
      <c r="OIS8">
        <v>10393</v>
      </c>
      <c r="OIT8">
        <v>10394</v>
      </c>
      <c r="OIU8">
        <v>10395</v>
      </c>
      <c r="OIV8">
        <v>10396</v>
      </c>
      <c r="OIW8">
        <v>10397</v>
      </c>
      <c r="OIX8">
        <v>10398</v>
      </c>
      <c r="OIY8">
        <v>10399</v>
      </c>
      <c r="OIZ8">
        <v>10400</v>
      </c>
      <c r="OJA8">
        <v>10401</v>
      </c>
      <c r="OJB8">
        <v>10402</v>
      </c>
      <c r="OJC8">
        <v>10403</v>
      </c>
      <c r="OJD8">
        <v>10404</v>
      </c>
      <c r="OJE8">
        <v>10405</v>
      </c>
      <c r="OJF8">
        <v>10406</v>
      </c>
      <c r="OJG8">
        <v>10407</v>
      </c>
      <c r="OJH8">
        <v>10408</v>
      </c>
      <c r="OJI8">
        <v>10409</v>
      </c>
      <c r="OJJ8">
        <v>10410</v>
      </c>
      <c r="OJK8">
        <v>10411</v>
      </c>
      <c r="OJL8">
        <v>10412</v>
      </c>
      <c r="OJM8">
        <v>10413</v>
      </c>
      <c r="OJN8">
        <v>10414</v>
      </c>
      <c r="OJO8">
        <v>10415</v>
      </c>
      <c r="OJP8">
        <v>10416</v>
      </c>
      <c r="OJQ8">
        <v>10417</v>
      </c>
      <c r="OJR8">
        <v>10418</v>
      </c>
      <c r="OJS8">
        <v>10419</v>
      </c>
      <c r="OJT8">
        <v>10420</v>
      </c>
      <c r="OJU8">
        <v>10421</v>
      </c>
      <c r="OJV8">
        <v>10422</v>
      </c>
      <c r="OJW8">
        <v>10423</v>
      </c>
      <c r="OJX8">
        <v>10424</v>
      </c>
      <c r="OJY8">
        <v>10425</v>
      </c>
      <c r="OJZ8">
        <v>10426</v>
      </c>
      <c r="OKA8">
        <v>10427</v>
      </c>
      <c r="OKB8">
        <v>10428</v>
      </c>
      <c r="OKC8">
        <v>10429</v>
      </c>
      <c r="OKD8">
        <v>10430</v>
      </c>
      <c r="OKE8">
        <v>10431</v>
      </c>
      <c r="OKF8">
        <v>10432</v>
      </c>
      <c r="OKG8">
        <v>10433</v>
      </c>
      <c r="OKH8">
        <v>10434</v>
      </c>
      <c r="OKI8">
        <v>10435</v>
      </c>
      <c r="OKJ8">
        <v>10436</v>
      </c>
      <c r="OKK8">
        <v>10437</v>
      </c>
      <c r="OKL8">
        <v>10438</v>
      </c>
      <c r="OKM8">
        <v>10439</v>
      </c>
      <c r="OKN8">
        <v>10440</v>
      </c>
      <c r="OKO8">
        <v>10441</v>
      </c>
      <c r="OKP8">
        <v>10442</v>
      </c>
      <c r="OKQ8">
        <v>10443</v>
      </c>
      <c r="OKR8">
        <v>10444</v>
      </c>
      <c r="OKS8">
        <v>10445</v>
      </c>
      <c r="OKT8">
        <v>10446</v>
      </c>
      <c r="OKU8">
        <v>10447</v>
      </c>
      <c r="OKV8">
        <v>10448</v>
      </c>
      <c r="OKW8">
        <v>10449</v>
      </c>
      <c r="OKX8">
        <v>10450</v>
      </c>
      <c r="OKY8">
        <v>10451</v>
      </c>
      <c r="OKZ8">
        <v>10452</v>
      </c>
      <c r="OLA8">
        <v>10453</v>
      </c>
      <c r="OLB8">
        <v>10454</v>
      </c>
      <c r="OLC8">
        <v>10455</v>
      </c>
      <c r="OLD8">
        <v>10456</v>
      </c>
      <c r="OLE8">
        <v>10457</v>
      </c>
      <c r="OLF8">
        <v>10458</v>
      </c>
      <c r="OLG8">
        <v>10459</v>
      </c>
      <c r="OLH8">
        <v>10460</v>
      </c>
      <c r="OLI8">
        <v>10461</v>
      </c>
      <c r="OLJ8">
        <v>10462</v>
      </c>
      <c r="OLK8">
        <v>10463</v>
      </c>
      <c r="OLL8">
        <v>10464</v>
      </c>
      <c r="OLM8">
        <v>10465</v>
      </c>
      <c r="OLN8">
        <v>10466</v>
      </c>
      <c r="OLO8">
        <v>10467</v>
      </c>
      <c r="OLP8">
        <v>10468</v>
      </c>
      <c r="OLQ8">
        <v>10469</v>
      </c>
      <c r="OLR8">
        <v>10470</v>
      </c>
      <c r="OLS8">
        <v>10471</v>
      </c>
      <c r="OLT8">
        <v>10472</v>
      </c>
      <c r="OLU8">
        <v>10473</v>
      </c>
      <c r="OLV8">
        <v>10474</v>
      </c>
      <c r="OLW8">
        <v>10475</v>
      </c>
      <c r="OLX8">
        <v>10476</v>
      </c>
      <c r="OLY8">
        <v>10477</v>
      </c>
      <c r="OLZ8">
        <v>10478</v>
      </c>
      <c r="OMA8">
        <v>10479</v>
      </c>
      <c r="OMB8">
        <v>10480</v>
      </c>
      <c r="OMC8">
        <v>10481</v>
      </c>
      <c r="OMD8">
        <v>10482</v>
      </c>
      <c r="OME8">
        <v>10483</v>
      </c>
      <c r="OMF8">
        <v>10484</v>
      </c>
      <c r="OMG8">
        <v>10485</v>
      </c>
      <c r="OMH8">
        <v>10486</v>
      </c>
      <c r="OMI8">
        <v>10487</v>
      </c>
      <c r="OMJ8">
        <v>10488</v>
      </c>
      <c r="OMK8">
        <v>10489</v>
      </c>
      <c r="OML8">
        <v>10490</v>
      </c>
      <c r="OMM8">
        <v>10491</v>
      </c>
      <c r="OMN8">
        <v>10492</v>
      </c>
      <c r="OMO8">
        <v>10493</v>
      </c>
      <c r="OMP8">
        <v>10494</v>
      </c>
      <c r="OMQ8">
        <v>10495</v>
      </c>
      <c r="OMR8">
        <v>10496</v>
      </c>
      <c r="OMS8">
        <v>10497</v>
      </c>
      <c r="OMT8">
        <v>10498</v>
      </c>
      <c r="OMU8">
        <v>10499</v>
      </c>
      <c r="OMV8">
        <v>10500</v>
      </c>
      <c r="OMW8">
        <v>10501</v>
      </c>
      <c r="OMX8">
        <v>10502</v>
      </c>
      <c r="OMY8">
        <v>10503</v>
      </c>
      <c r="OMZ8">
        <v>10504</v>
      </c>
      <c r="ONA8">
        <v>10505</v>
      </c>
      <c r="ONB8">
        <v>10506</v>
      </c>
      <c r="ONC8">
        <v>10507</v>
      </c>
      <c r="OND8">
        <v>10508</v>
      </c>
      <c r="ONE8">
        <v>10509</v>
      </c>
      <c r="ONF8">
        <v>10510</v>
      </c>
      <c r="ONG8">
        <v>10511</v>
      </c>
      <c r="ONH8">
        <v>10512</v>
      </c>
      <c r="ONI8">
        <v>10513</v>
      </c>
      <c r="ONJ8">
        <v>10514</v>
      </c>
      <c r="ONK8">
        <v>10515</v>
      </c>
      <c r="ONL8">
        <v>10516</v>
      </c>
      <c r="ONM8">
        <v>10517</v>
      </c>
      <c r="ONN8">
        <v>10518</v>
      </c>
      <c r="ONO8">
        <v>10519</v>
      </c>
      <c r="ONP8">
        <v>10520</v>
      </c>
      <c r="ONQ8">
        <v>10521</v>
      </c>
      <c r="ONR8">
        <v>10522</v>
      </c>
      <c r="ONS8">
        <v>10523</v>
      </c>
      <c r="ONT8">
        <v>10524</v>
      </c>
      <c r="ONU8">
        <v>10525</v>
      </c>
      <c r="ONV8">
        <v>10526</v>
      </c>
      <c r="ONW8">
        <v>10527</v>
      </c>
      <c r="ONX8">
        <v>10528</v>
      </c>
      <c r="ONY8">
        <v>10529</v>
      </c>
      <c r="ONZ8">
        <v>10530</v>
      </c>
      <c r="OOA8">
        <v>10531</v>
      </c>
      <c r="OOB8">
        <v>10532</v>
      </c>
      <c r="OOC8">
        <v>10533</v>
      </c>
      <c r="OOD8">
        <v>10534</v>
      </c>
      <c r="OOE8">
        <v>10535</v>
      </c>
      <c r="OOF8">
        <v>10536</v>
      </c>
      <c r="OOG8">
        <v>10537</v>
      </c>
      <c r="OOH8">
        <v>10538</v>
      </c>
      <c r="OOI8">
        <v>10539</v>
      </c>
      <c r="OOJ8">
        <v>10540</v>
      </c>
      <c r="OOK8">
        <v>10541</v>
      </c>
      <c r="OOL8">
        <v>10542</v>
      </c>
      <c r="OOM8">
        <v>10543</v>
      </c>
      <c r="OON8">
        <v>10544</v>
      </c>
      <c r="OOO8">
        <v>10545</v>
      </c>
      <c r="OOP8">
        <v>10546</v>
      </c>
      <c r="OOQ8">
        <v>10547</v>
      </c>
      <c r="OOR8">
        <v>10548</v>
      </c>
      <c r="OOS8">
        <v>10549</v>
      </c>
      <c r="OOT8">
        <v>10550</v>
      </c>
      <c r="OOU8">
        <v>10551</v>
      </c>
      <c r="OOV8">
        <v>10552</v>
      </c>
      <c r="OOW8">
        <v>10553</v>
      </c>
      <c r="OOX8">
        <v>10554</v>
      </c>
      <c r="OOY8">
        <v>10555</v>
      </c>
      <c r="OOZ8">
        <v>10556</v>
      </c>
      <c r="OPA8">
        <v>10557</v>
      </c>
      <c r="OPB8">
        <v>10558</v>
      </c>
      <c r="OPC8">
        <v>10559</v>
      </c>
      <c r="OPD8">
        <v>10560</v>
      </c>
      <c r="OPE8">
        <v>10561</v>
      </c>
      <c r="OPF8">
        <v>10562</v>
      </c>
      <c r="OPG8">
        <v>10563</v>
      </c>
      <c r="OPH8">
        <v>10564</v>
      </c>
      <c r="OPI8">
        <v>10565</v>
      </c>
      <c r="OPJ8">
        <v>10566</v>
      </c>
      <c r="OPK8">
        <v>10567</v>
      </c>
      <c r="OPL8">
        <v>10568</v>
      </c>
      <c r="OPM8">
        <v>10569</v>
      </c>
      <c r="OPN8">
        <v>10570</v>
      </c>
      <c r="OPO8">
        <v>10571</v>
      </c>
      <c r="OPP8">
        <v>10572</v>
      </c>
      <c r="OPQ8">
        <v>10573</v>
      </c>
      <c r="OPR8">
        <v>10574</v>
      </c>
      <c r="OPS8">
        <v>10575</v>
      </c>
      <c r="OPT8">
        <v>10576</v>
      </c>
      <c r="OPU8">
        <v>10577</v>
      </c>
      <c r="OPV8">
        <v>10578</v>
      </c>
      <c r="OPW8">
        <v>10579</v>
      </c>
      <c r="OPX8">
        <v>10580</v>
      </c>
      <c r="OPY8">
        <v>10581</v>
      </c>
      <c r="OPZ8">
        <v>10582</v>
      </c>
      <c r="OQA8">
        <v>10583</v>
      </c>
      <c r="OQB8">
        <v>10584</v>
      </c>
      <c r="OQC8">
        <v>10585</v>
      </c>
      <c r="OQD8">
        <v>10586</v>
      </c>
      <c r="OQE8">
        <v>10587</v>
      </c>
      <c r="OQF8">
        <v>10588</v>
      </c>
      <c r="OQG8">
        <v>10589</v>
      </c>
      <c r="OQH8">
        <v>10590</v>
      </c>
      <c r="OQI8">
        <v>10591</v>
      </c>
      <c r="OQJ8">
        <v>10592</v>
      </c>
      <c r="OQK8">
        <v>10593</v>
      </c>
      <c r="OQL8">
        <v>10594</v>
      </c>
      <c r="OQM8">
        <v>10595</v>
      </c>
      <c r="OQN8">
        <v>10596</v>
      </c>
      <c r="OQO8">
        <v>10597</v>
      </c>
      <c r="OQP8">
        <v>10598</v>
      </c>
      <c r="OQQ8">
        <v>10599</v>
      </c>
      <c r="OQR8">
        <v>10600</v>
      </c>
      <c r="OQS8">
        <v>10601</v>
      </c>
      <c r="OQT8">
        <v>10602</v>
      </c>
      <c r="OQU8">
        <v>10603</v>
      </c>
      <c r="OQV8">
        <v>10604</v>
      </c>
      <c r="OQW8">
        <v>10605</v>
      </c>
      <c r="OQX8">
        <v>10606</v>
      </c>
      <c r="OQY8">
        <v>10607</v>
      </c>
      <c r="OQZ8">
        <v>10608</v>
      </c>
      <c r="ORA8">
        <v>10609</v>
      </c>
      <c r="ORB8">
        <v>10610</v>
      </c>
      <c r="ORC8">
        <v>10611</v>
      </c>
      <c r="ORD8">
        <v>10612</v>
      </c>
      <c r="ORE8">
        <v>10613</v>
      </c>
      <c r="ORF8">
        <v>10614</v>
      </c>
      <c r="ORG8">
        <v>10615</v>
      </c>
      <c r="ORH8">
        <v>10616</v>
      </c>
      <c r="ORI8">
        <v>10617</v>
      </c>
      <c r="ORJ8">
        <v>10618</v>
      </c>
      <c r="ORK8">
        <v>10619</v>
      </c>
      <c r="ORL8">
        <v>10620</v>
      </c>
      <c r="ORM8">
        <v>10621</v>
      </c>
      <c r="ORN8">
        <v>10622</v>
      </c>
      <c r="ORO8">
        <v>10623</v>
      </c>
      <c r="ORP8">
        <v>10624</v>
      </c>
      <c r="ORQ8">
        <v>10625</v>
      </c>
      <c r="ORR8">
        <v>10626</v>
      </c>
      <c r="ORS8">
        <v>10627</v>
      </c>
      <c r="ORT8">
        <v>10628</v>
      </c>
      <c r="ORU8">
        <v>10629</v>
      </c>
      <c r="ORV8">
        <v>10630</v>
      </c>
      <c r="ORW8">
        <v>10631</v>
      </c>
      <c r="ORX8">
        <v>10632</v>
      </c>
      <c r="ORY8">
        <v>10633</v>
      </c>
      <c r="ORZ8">
        <v>10634</v>
      </c>
      <c r="OSA8">
        <v>10635</v>
      </c>
      <c r="OSB8">
        <v>10636</v>
      </c>
      <c r="OSC8">
        <v>10637</v>
      </c>
      <c r="OSD8">
        <v>10638</v>
      </c>
      <c r="OSE8">
        <v>10639</v>
      </c>
      <c r="OSF8">
        <v>10640</v>
      </c>
      <c r="OSG8">
        <v>10641</v>
      </c>
      <c r="OSH8">
        <v>10642</v>
      </c>
      <c r="OSI8">
        <v>10643</v>
      </c>
      <c r="OSJ8">
        <v>10644</v>
      </c>
      <c r="OSK8">
        <v>10645</v>
      </c>
      <c r="OSL8">
        <v>10646</v>
      </c>
      <c r="OSM8">
        <v>10647</v>
      </c>
      <c r="OSN8">
        <v>10648</v>
      </c>
      <c r="OSO8">
        <v>10649</v>
      </c>
      <c r="OSP8">
        <v>10650</v>
      </c>
      <c r="OSQ8">
        <v>10651</v>
      </c>
      <c r="OSR8">
        <v>10652</v>
      </c>
      <c r="OSS8">
        <v>10653</v>
      </c>
      <c r="OST8">
        <v>10654</v>
      </c>
      <c r="OSU8">
        <v>10655</v>
      </c>
      <c r="OSV8">
        <v>10656</v>
      </c>
      <c r="OSW8">
        <v>10657</v>
      </c>
      <c r="OSX8">
        <v>10658</v>
      </c>
      <c r="OSY8">
        <v>10659</v>
      </c>
      <c r="OSZ8">
        <v>10660</v>
      </c>
      <c r="OTA8">
        <v>10661</v>
      </c>
      <c r="OTB8">
        <v>10662</v>
      </c>
      <c r="OTC8">
        <v>10663</v>
      </c>
      <c r="OTD8">
        <v>10664</v>
      </c>
      <c r="OTE8">
        <v>10665</v>
      </c>
      <c r="OTF8">
        <v>10666</v>
      </c>
      <c r="OTG8">
        <v>10667</v>
      </c>
      <c r="OTH8">
        <v>10668</v>
      </c>
      <c r="OTI8">
        <v>10669</v>
      </c>
      <c r="OTJ8">
        <v>10670</v>
      </c>
      <c r="OTK8">
        <v>10671</v>
      </c>
      <c r="OTL8">
        <v>10672</v>
      </c>
      <c r="OTM8">
        <v>10673</v>
      </c>
      <c r="OTN8">
        <v>10674</v>
      </c>
      <c r="OTO8">
        <v>10675</v>
      </c>
      <c r="OTP8">
        <v>10676</v>
      </c>
      <c r="OTQ8">
        <v>10677</v>
      </c>
      <c r="OTR8">
        <v>10678</v>
      </c>
      <c r="OTS8">
        <v>10679</v>
      </c>
      <c r="OTT8">
        <v>10680</v>
      </c>
      <c r="OTU8">
        <v>10681</v>
      </c>
      <c r="OTV8">
        <v>10682</v>
      </c>
      <c r="OTW8">
        <v>10683</v>
      </c>
      <c r="OTX8">
        <v>10684</v>
      </c>
      <c r="OTY8">
        <v>10685</v>
      </c>
      <c r="OTZ8">
        <v>10686</v>
      </c>
      <c r="OUA8">
        <v>10687</v>
      </c>
      <c r="OUB8">
        <v>10688</v>
      </c>
      <c r="OUC8">
        <v>10689</v>
      </c>
      <c r="OUD8">
        <v>10690</v>
      </c>
      <c r="OUE8">
        <v>10691</v>
      </c>
      <c r="OUF8">
        <v>10692</v>
      </c>
      <c r="OUG8">
        <v>10693</v>
      </c>
      <c r="OUH8">
        <v>10694</v>
      </c>
      <c r="OUI8">
        <v>10695</v>
      </c>
      <c r="OUJ8">
        <v>10696</v>
      </c>
      <c r="OUK8">
        <v>10697</v>
      </c>
      <c r="OUL8">
        <v>10698</v>
      </c>
      <c r="OUM8">
        <v>10699</v>
      </c>
      <c r="OUN8">
        <v>10700</v>
      </c>
      <c r="OUO8">
        <v>10701</v>
      </c>
      <c r="OUP8">
        <v>10702</v>
      </c>
      <c r="OUQ8">
        <v>10703</v>
      </c>
      <c r="OUR8">
        <v>10704</v>
      </c>
      <c r="OUS8">
        <v>10705</v>
      </c>
      <c r="OUT8">
        <v>10706</v>
      </c>
      <c r="OUU8">
        <v>10707</v>
      </c>
      <c r="OUV8">
        <v>10708</v>
      </c>
      <c r="OUW8">
        <v>10709</v>
      </c>
      <c r="OUX8">
        <v>10710</v>
      </c>
      <c r="OUY8">
        <v>10711</v>
      </c>
      <c r="OUZ8">
        <v>10712</v>
      </c>
      <c r="OVA8">
        <v>10713</v>
      </c>
      <c r="OVB8">
        <v>10714</v>
      </c>
      <c r="OVC8">
        <v>10715</v>
      </c>
      <c r="OVD8">
        <v>10716</v>
      </c>
      <c r="OVE8">
        <v>10717</v>
      </c>
      <c r="OVF8">
        <v>10718</v>
      </c>
      <c r="OVG8">
        <v>10719</v>
      </c>
      <c r="OVH8">
        <v>10720</v>
      </c>
      <c r="OVI8">
        <v>10721</v>
      </c>
      <c r="OVJ8">
        <v>10722</v>
      </c>
      <c r="OVK8">
        <v>10723</v>
      </c>
      <c r="OVL8">
        <v>10724</v>
      </c>
      <c r="OVM8">
        <v>10725</v>
      </c>
      <c r="OVN8">
        <v>10726</v>
      </c>
      <c r="OVO8">
        <v>10727</v>
      </c>
      <c r="OVP8">
        <v>10728</v>
      </c>
      <c r="OVQ8">
        <v>10729</v>
      </c>
      <c r="OVR8">
        <v>10730</v>
      </c>
      <c r="OVS8">
        <v>10731</v>
      </c>
      <c r="OVT8">
        <v>10732</v>
      </c>
      <c r="OVU8">
        <v>10733</v>
      </c>
      <c r="OVV8">
        <v>10734</v>
      </c>
      <c r="OVW8">
        <v>10735</v>
      </c>
      <c r="OVX8">
        <v>10736</v>
      </c>
      <c r="OVY8">
        <v>10737</v>
      </c>
      <c r="OVZ8">
        <v>10738</v>
      </c>
      <c r="OWA8">
        <v>10739</v>
      </c>
      <c r="OWB8">
        <v>10740</v>
      </c>
      <c r="OWC8">
        <v>10741</v>
      </c>
      <c r="OWD8">
        <v>10742</v>
      </c>
      <c r="OWE8">
        <v>10743</v>
      </c>
      <c r="OWF8">
        <v>10744</v>
      </c>
      <c r="OWG8">
        <v>10745</v>
      </c>
      <c r="OWH8">
        <v>10746</v>
      </c>
      <c r="OWI8">
        <v>10747</v>
      </c>
      <c r="OWJ8">
        <v>10748</v>
      </c>
      <c r="OWK8">
        <v>10749</v>
      </c>
      <c r="OWL8">
        <v>10750</v>
      </c>
      <c r="OWM8">
        <v>10751</v>
      </c>
      <c r="OWN8">
        <v>10752</v>
      </c>
      <c r="OWO8">
        <v>10753</v>
      </c>
      <c r="OWP8">
        <v>10754</v>
      </c>
      <c r="OWQ8">
        <v>10755</v>
      </c>
      <c r="OWR8">
        <v>10756</v>
      </c>
      <c r="OWS8">
        <v>10757</v>
      </c>
      <c r="OWT8">
        <v>10758</v>
      </c>
      <c r="OWU8">
        <v>10759</v>
      </c>
      <c r="OWV8">
        <v>10760</v>
      </c>
      <c r="OWW8">
        <v>10761</v>
      </c>
      <c r="OWX8">
        <v>10762</v>
      </c>
      <c r="OWY8">
        <v>10763</v>
      </c>
      <c r="OWZ8">
        <v>10764</v>
      </c>
      <c r="OXA8">
        <v>10765</v>
      </c>
      <c r="OXB8">
        <v>10766</v>
      </c>
      <c r="OXC8">
        <v>10767</v>
      </c>
      <c r="OXD8">
        <v>10768</v>
      </c>
      <c r="OXE8">
        <v>10769</v>
      </c>
      <c r="OXF8">
        <v>10770</v>
      </c>
      <c r="OXG8">
        <v>10771</v>
      </c>
      <c r="OXH8">
        <v>10772</v>
      </c>
      <c r="OXI8">
        <v>10773</v>
      </c>
      <c r="OXJ8">
        <v>10774</v>
      </c>
      <c r="OXK8">
        <v>10775</v>
      </c>
      <c r="OXL8">
        <v>10776</v>
      </c>
      <c r="OXM8">
        <v>10777</v>
      </c>
      <c r="OXN8">
        <v>10778</v>
      </c>
      <c r="OXO8">
        <v>10779</v>
      </c>
      <c r="OXP8">
        <v>10780</v>
      </c>
      <c r="OXQ8">
        <v>10781</v>
      </c>
      <c r="OXR8">
        <v>10782</v>
      </c>
      <c r="OXS8">
        <v>10783</v>
      </c>
      <c r="OXT8">
        <v>10784</v>
      </c>
      <c r="OXU8">
        <v>10785</v>
      </c>
      <c r="OXV8">
        <v>10786</v>
      </c>
      <c r="OXW8">
        <v>10787</v>
      </c>
      <c r="OXX8">
        <v>10788</v>
      </c>
      <c r="OXY8">
        <v>10789</v>
      </c>
      <c r="OXZ8">
        <v>10790</v>
      </c>
      <c r="OYA8">
        <v>10791</v>
      </c>
      <c r="OYB8">
        <v>10792</v>
      </c>
      <c r="OYC8">
        <v>10793</v>
      </c>
      <c r="OYD8">
        <v>10794</v>
      </c>
      <c r="OYE8">
        <v>10795</v>
      </c>
      <c r="OYF8">
        <v>10796</v>
      </c>
      <c r="OYG8">
        <v>10797</v>
      </c>
      <c r="OYH8">
        <v>10798</v>
      </c>
      <c r="OYI8">
        <v>10799</v>
      </c>
      <c r="OYJ8">
        <v>10800</v>
      </c>
      <c r="OYK8">
        <v>10801</v>
      </c>
      <c r="OYL8">
        <v>10802</v>
      </c>
      <c r="OYM8">
        <v>10803</v>
      </c>
      <c r="OYN8">
        <v>10804</v>
      </c>
      <c r="OYO8">
        <v>10805</v>
      </c>
      <c r="OYP8">
        <v>10806</v>
      </c>
      <c r="OYQ8">
        <v>10807</v>
      </c>
      <c r="OYR8">
        <v>10808</v>
      </c>
      <c r="OYS8">
        <v>10809</v>
      </c>
      <c r="OYT8">
        <v>10810</v>
      </c>
      <c r="OYU8">
        <v>10811</v>
      </c>
      <c r="OYV8">
        <v>10812</v>
      </c>
      <c r="OYW8">
        <v>10813</v>
      </c>
      <c r="OYX8">
        <v>10814</v>
      </c>
      <c r="OYY8">
        <v>10815</v>
      </c>
      <c r="OYZ8">
        <v>10816</v>
      </c>
      <c r="OZA8">
        <v>10817</v>
      </c>
      <c r="OZB8">
        <v>10818</v>
      </c>
      <c r="OZC8">
        <v>10819</v>
      </c>
      <c r="OZD8">
        <v>10820</v>
      </c>
      <c r="OZE8">
        <v>10821</v>
      </c>
      <c r="OZF8">
        <v>10822</v>
      </c>
      <c r="OZG8">
        <v>10823</v>
      </c>
      <c r="OZH8">
        <v>10824</v>
      </c>
      <c r="OZI8">
        <v>10825</v>
      </c>
      <c r="OZJ8">
        <v>10826</v>
      </c>
      <c r="OZK8">
        <v>10827</v>
      </c>
      <c r="OZL8">
        <v>10828</v>
      </c>
      <c r="OZM8">
        <v>10829</v>
      </c>
      <c r="OZN8">
        <v>10830</v>
      </c>
      <c r="OZO8">
        <v>10831</v>
      </c>
      <c r="OZP8">
        <v>10832</v>
      </c>
      <c r="OZQ8">
        <v>10833</v>
      </c>
      <c r="OZR8">
        <v>10834</v>
      </c>
      <c r="OZS8">
        <v>10835</v>
      </c>
      <c r="OZT8">
        <v>10836</v>
      </c>
      <c r="OZU8">
        <v>10837</v>
      </c>
      <c r="OZV8">
        <v>10838</v>
      </c>
      <c r="OZW8">
        <v>10839</v>
      </c>
      <c r="OZX8">
        <v>10840</v>
      </c>
      <c r="OZY8">
        <v>10841</v>
      </c>
      <c r="OZZ8">
        <v>10842</v>
      </c>
      <c r="PAA8">
        <v>10843</v>
      </c>
      <c r="PAB8">
        <v>10844</v>
      </c>
      <c r="PAC8">
        <v>10845</v>
      </c>
      <c r="PAD8">
        <v>10846</v>
      </c>
      <c r="PAE8">
        <v>10847</v>
      </c>
      <c r="PAF8">
        <v>10848</v>
      </c>
      <c r="PAG8">
        <v>10849</v>
      </c>
      <c r="PAH8">
        <v>10850</v>
      </c>
      <c r="PAI8">
        <v>10851</v>
      </c>
      <c r="PAJ8">
        <v>10852</v>
      </c>
      <c r="PAK8">
        <v>10853</v>
      </c>
      <c r="PAL8">
        <v>10854</v>
      </c>
      <c r="PAM8">
        <v>10855</v>
      </c>
      <c r="PAN8">
        <v>10856</v>
      </c>
      <c r="PAO8">
        <v>10857</v>
      </c>
      <c r="PAP8">
        <v>10858</v>
      </c>
      <c r="PAQ8">
        <v>10859</v>
      </c>
      <c r="PAR8">
        <v>10860</v>
      </c>
      <c r="PAS8">
        <v>10861</v>
      </c>
      <c r="PAT8">
        <v>10862</v>
      </c>
      <c r="PAU8">
        <v>10863</v>
      </c>
      <c r="PAV8">
        <v>10864</v>
      </c>
      <c r="PAW8">
        <v>10865</v>
      </c>
      <c r="PAX8">
        <v>10866</v>
      </c>
      <c r="PAY8">
        <v>10867</v>
      </c>
      <c r="PAZ8">
        <v>10868</v>
      </c>
      <c r="PBA8">
        <v>10869</v>
      </c>
      <c r="PBB8">
        <v>10870</v>
      </c>
      <c r="PBC8">
        <v>10871</v>
      </c>
      <c r="PBD8">
        <v>10872</v>
      </c>
      <c r="PBE8">
        <v>10873</v>
      </c>
      <c r="PBF8">
        <v>10874</v>
      </c>
      <c r="PBG8">
        <v>10875</v>
      </c>
      <c r="PBH8">
        <v>10876</v>
      </c>
      <c r="PBI8">
        <v>10877</v>
      </c>
      <c r="PBJ8">
        <v>10878</v>
      </c>
      <c r="PBK8">
        <v>10879</v>
      </c>
      <c r="PBL8">
        <v>10880</v>
      </c>
      <c r="PBM8">
        <v>10881</v>
      </c>
      <c r="PBN8">
        <v>10882</v>
      </c>
      <c r="PBO8">
        <v>10883</v>
      </c>
      <c r="PBP8">
        <v>10884</v>
      </c>
      <c r="PBQ8">
        <v>10885</v>
      </c>
      <c r="PBR8">
        <v>10886</v>
      </c>
      <c r="PBS8">
        <v>10887</v>
      </c>
      <c r="PBT8">
        <v>10888</v>
      </c>
      <c r="PBU8">
        <v>10889</v>
      </c>
      <c r="PBV8">
        <v>10890</v>
      </c>
      <c r="PBW8">
        <v>10891</v>
      </c>
      <c r="PBX8">
        <v>10892</v>
      </c>
      <c r="PBY8">
        <v>10893</v>
      </c>
      <c r="PBZ8">
        <v>10894</v>
      </c>
      <c r="PCA8">
        <v>10895</v>
      </c>
      <c r="PCB8">
        <v>10896</v>
      </c>
      <c r="PCC8">
        <v>10897</v>
      </c>
      <c r="PCD8">
        <v>10898</v>
      </c>
      <c r="PCE8">
        <v>10899</v>
      </c>
      <c r="PCF8">
        <v>10900</v>
      </c>
      <c r="PCG8">
        <v>10901</v>
      </c>
      <c r="PCH8">
        <v>10902</v>
      </c>
      <c r="PCI8">
        <v>10903</v>
      </c>
      <c r="PCJ8">
        <v>10904</v>
      </c>
      <c r="PCK8">
        <v>10905</v>
      </c>
      <c r="PCL8">
        <v>10906</v>
      </c>
      <c r="PCM8">
        <v>10907</v>
      </c>
      <c r="PCN8">
        <v>10908</v>
      </c>
      <c r="PCO8">
        <v>10909</v>
      </c>
      <c r="PCP8">
        <v>10910</v>
      </c>
      <c r="PCQ8">
        <v>10911</v>
      </c>
      <c r="PCR8">
        <v>10912</v>
      </c>
      <c r="PCS8">
        <v>10913</v>
      </c>
      <c r="PCT8">
        <v>10914</v>
      </c>
      <c r="PCU8">
        <v>10915</v>
      </c>
      <c r="PCV8">
        <v>10916</v>
      </c>
      <c r="PCW8">
        <v>10917</v>
      </c>
      <c r="PCX8">
        <v>10918</v>
      </c>
      <c r="PCY8">
        <v>10919</v>
      </c>
      <c r="PCZ8">
        <v>10920</v>
      </c>
      <c r="PDA8">
        <v>10921</v>
      </c>
      <c r="PDB8">
        <v>10922</v>
      </c>
      <c r="PDC8">
        <v>10923</v>
      </c>
      <c r="PDD8">
        <v>10924</v>
      </c>
      <c r="PDE8">
        <v>10925</v>
      </c>
      <c r="PDF8">
        <v>10926</v>
      </c>
      <c r="PDG8">
        <v>10927</v>
      </c>
      <c r="PDH8">
        <v>10928</v>
      </c>
      <c r="PDI8">
        <v>10929</v>
      </c>
      <c r="PDJ8">
        <v>10930</v>
      </c>
      <c r="PDK8">
        <v>10931</v>
      </c>
      <c r="PDL8">
        <v>10932</v>
      </c>
      <c r="PDM8">
        <v>10933</v>
      </c>
      <c r="PDN8">
        <v>10934</v>
      </c>
      <c r="PDO8">
        <v>10935</v>
      </c>
      <c r="PDP8">
        <v>10936</v>
      </c>
      <c r="PDQ8">
        <v>10937</v>
      </c>
      <c r="PDR8">
        <v>10938</v>
      </c>
      <c r="PDS8">
        <v>10939</v>
      </c>
      <c r="PDT8">
        <v>10940</v>
      </c>
      <c r="PDU8">
        <v>10941</v>
      </c>
      <c r="PDV8">
        <v>10942</v>
      </c>
      <c r="PDW8">
        <v>10943</v>
      </c>
      <c r="PDX8">
        <v>10944</v>
      </c>
      <c r="PDY8">
        <v>10945</v>
      </c>
      <c r="PDZ8">
        <v>10946</v>
      </c>
      <c r="PEA8">
        <v>10947</v>
      </c>
      <c r="PEB8">
        <v>10948</v>
      </c>
      <c r="PEC8">
        <v>10949</v>
      </c>
      <c r="PED8">
        <v>10950</v>
      </c>
      <c r="PEE8">
        <v>10951</v>
      </c>
      <c r="PEF8">
        <v>10952</v>
      </c>
      <c r="PEG8">
        <v>10953</v>
      </c>
      <c r="PEH8">
        <v>10954</v>
      </c>
      <c r="PEI8">
        <v>10955</v>
      </c>
      <c r="PEJ8">
        <v>10956</v>
      </c>
      <c r="PEK8">
        <v>10957</v>
      </c>
      <c r="PEL8">
        <v>10958</v>
      </c>
      <c r="PEM8">
        <v>10959</v>
      </c>
      <c r="PEN8">
        <v>10960</v>
      </c>
      <c r="PEO8">
        <v>10961</v>
      </c>
      <c r="PEP8">
        <v>10962</v>
      </c>
      <c r="PEQ8">
        <v>10963</v>
      </c>
      <c r="PER8">
        <v>10964</v>
      </c>
      <c r="PES8">
        <v>10965</v>
      </c>
      <c r="PET8">
        <v>10966</v>
      </c>
      <c r="PEU8">
        <v>10967</v>
      </c>
      <c r="PEV8">
        <v>10968</v>
      </c>
      <c r="PEW8">
        <v>10969</v>
      </c>
      <c r="PEX8">
        <v>10970</v>
      </c>
      <c r="PEY8">
        <v>10971</v>
      </c>
      <c r="PEZ8">
        <v>10972</v>
      </c>
      <c r="PFA8">
        <v>10973</v>
      </c>
      <c r="PFB8">
        <v>10974</v>
      </c>
      <c r="PFC8">
        <v>10975</v>
      </c>
      <c r="PFD8">
        <v>10976</v>
      </c>
      <c r="PFE8">
        <v>10977</v>
      </c>
      <c r="PFF8">
        <v>10978</v>
      </c>
      <c r="PFG8">
        <v>10979</v>
      </c>
      <c r="PFH8">
        <v>10980</v>
      </c>
      <c r="PFI8">
        <v>10981</v>
      </c>
      <c r="PFJ8">
        <v>10982</v>
      </c>
      <c r="PFK8">
        <v>10983</v>
      </c>
      <c r="PFL8">
        <v>10984</v>
      </c>
      <c r="PFM8">
        <v>10985</v>
      </c>
      <c r="PFN8">
        <v>10986</v>
      </c>
      <c r="PFO8">
        <v>10987</v>
      </c>
      <c r="PFP8">
        <v>10988</v>
      </c>
      <c r="PFQ8">
        <v>10989</v>
      </c>
      <c r="PFR8">
        <v>10990</v>
      </c>
      <c r="PFS8">
        <v>10991</v>
      </c>
      <c r="PFT8">
        <v>10992</v>
      </c>
      <c r="PFU8">
        <v>10993</v>
      </c>
      <c r="PFV8">
        <v>10994</v>
      </c>
      <c r="PFW8">
        <v>10995</v>
      </c>
      <c r="PFX8">
        <v>10996</v>
      </c>
      <c r="PFY8">
        <v>10997</v>
      </c>
      <c r="PFZ8">
        <v>10998</v>
      </c>
      <c r="PGA8">
        <v>10999</v>
      </c>
      <c r="PGB8">
        <v>11000</v>
      </c>
      <c r="PGC8">
        <v>11001</v>
      </c>
      <c r="PGD8">
        <v>11002</v>
      </c>
      <c r="PGE8">
        <v>11003</v>
      </c>
      <c r="PGF8">
        <v>11004</v>
      </c>
      <c r="PGG8">
        <v>11005</v>
      </c>
      <c r="PGH8">
        <v>11006</v>
      </c>
      <c r="PGI8">
        <v>11007</v>
      </c>
      <c r="PGJ8">
        <v>11008</v>
      </c>
      <c r="PGK8">
        <v>11009</v>
      </c>
      <c r="PGL8">
        <v>11010</v>
      </c>
      <c r="PGM8">
        <v>11011</v>
      </c>
      <c r="PGN8">
        <v>11012</v>
      </c>
      <c r="PGO8">
        <v>11013</v>
      </c>
      <c r="PGP8">
        <v>11014</v>
      </c>
      <c r="PGQ8">
        <v>11015</v>
      </c>
      <c r="PGR8">
        <v>11016</v>
      </c>
      <c r="PGS8">
        <v>11017</v>
      </c>
      <c r="PGT8">
        <v>11018</v>
      </c>
      <c r="PGU8">
        <v>11019</v>
      </c>
      <c r="PGV8">
        <v>11020</v>
      </c>
      <c r="PGW8">
        <v>11021</v>
      </c>
      <c r="PGX8">
        <v>11022</v>
      </c>
      <c r="PGY8">
        <v>11023</v>
      </c>
      <c r="PGZ8">
        <v>11024</v>
      </c>
      <c r="PHA8">
        <v>11025</v>
      </c>
      <c r="PHB8">
        <v>11026</v>
      </c>
      <c r="PHC8">
        <v>11027</v>
      </c>
      <c r="PHD8">
        <v>11028</v>
      </c>
      <c r="PHE8">
        <v>11029</v>
      </c>
      <c r="PHF8">
        <v>11030</v>
      </c>
      <c r="PHG8">
        <v>11031</v>
      </c>
      <c r="PHH8">
        <v>11032</v>
      </c>
      <c r="PHI8">
        <v>11033</v>
      </c>
      <c r="PHJ8">
        <v>11034</v>
      </c>
      <c r="PHK8">
        <v>11035</v>
      </c>
      <c r="PHL8">
        <v>11036</v>
      </c>
      <c r="PHM8">
        <v>11037</v>
      </c>
      <c r="PHN8">
        <v>11038</v>
      </c>
      <c r="PHO8">
        <v>11039</v>
      </c>
      <c r="PHP8">
        <v>11040</v>
      </c>
      <c r="PHQ8">
        <v>11041</v>
      </c>
      <c r="PHR8">
        <v>11042</v>
      </c>
      <c r="PHS8">
        <v>11043</v>
      </c>
      <c r="PHT8">
        <v>11044</v>
      </c>
      <c r="PHU8">
        <v>11045</v>
      </c>
      <c r="PHV8">
        <v>11046</v>
      </c>
      <c r="PHW8">
        <v>11047</v>
      </c>
      <c r="PHX8">
        <v>11048</v>
      </c>
      <c r="PHY8">
        <v>11049</v>
      </c>
      <c r="PHZ8">
        <v>11050</v>
      </c>
      <c r="PIA8">
        <v>11051</v>
      </c>
      <c r="PIB8">
        <v>11052</v>
      </c>
      <c r="PIC8">
        <v>11053</v>
      </c>
      <c r="PID8">
        <v>11054</v>
      </c>
      <c r="PIE8">
        <v>11055</v>
      </c>
      <c r="PIF8">
        <v>11056</v>
      </c>
      <c r="PIG8">
        <v>11057</v>
      </c>
      <c r="PIH8">
        <v>11058</v>
      </c>
      <c r="PII8">
        <v>11059</v>
      </c>
      <c r="PIJ8">
        <v>11060</v>
      </c>
      <c r="PIK8">
        <v>11061</v>
      </c>
      <c r="PIL8">
        <v>11062</v>
      </c>
      <c r="PIM8">
        <v>11063</v>
      </c>
      <c r="PIN8">
        <v>11064</v>
      </c>
      <c r="PIO8">
        <v>11065</v>
      </c>
      <c r="PIP8">
        <v>11066</v>
      </c>
      <c r="PIQ8">
        <v>11067</v>
      </c>
      <c r="PIR8">
        <v>11068</v>
      </c>
      <c r="PIS8">
        <v>11069</v>
      </c>
      <c r="PIT8">
        <v>11070</v>
      </c>
      <c r="PIU8">
        <v>11071</v>
      </c>
      <c r="PIV8">
        <v>11072</v>
      </c>
      <c r="PIW8">
        <v>11073</v>
      </c>
      <c r="PIX8">
        <v>11074</v>
      </c>
      <c r="PIY8">
        <v>11075</v>
      </c>
      <c r="PIZ8">
        <v>11076</v>
      </c>
      <c r="PJA8">
        <v>11077</v>
      </c>
      <c r="PJB8">
        <v>11078</v>
      </c>
      <c r="PJC8">
        <v>11079</v>
      </c>
      <c r="PJD8">
        <v>11080</v>
      </c>
      <c r="PJE8">
        <v>11081</v>
      </c>
      <c r="PJF8">
        <v>11082</v>
      </c>
      <c r="PJG8">
        <v>11083</v>
      </c>
      <c r="PJH8">
        <v>11084</v>
      </c>
      <c r="PJI8">
        <v>11085</v>
      </c>
      <c r="PJJ8">
        <v>11086</v>
      </c>
      <c r="PJK8">
        <v>11087</v>
      </c>
      <c r="PJL8">
        <v>11088</v>
      </c>
      <c r="PJM8">
        <v>11089</v>
      </c>
      <c r="PJN8">
        <v>11090</v>
      </c>
      <c r="PJO8">
        <v>11091</v>
      </c>
      <c r="PJP8">
        <v>11092</v>
      </c>
      <c r="PJQ8">
        <v>11093</v>
      </c>
      <c r="PJR8">
        <v>11094</v>
      </c>
      <c r="PJS8">
        <v>11095</v>
      </c>
      <c r="PJT8">
        <v>11096</v>
      </c>
      <c r="PJU8">
        <v>11097</v>
      </c>
      <c r="PJV8">
        <v>11098</v>
      </c>
      <c r="PJW8">
        <v>11099</v>
      </c>
      <c r="PJX8">
        <v>11100</v>
      </c>
      <c r="PJY8">
        <v>11101</v>
      </c>
      <c r="PJZ8">
        <v>11102</v>
      </c>
      <c r="PKA8">
        <v>11103</v>
      </c>
      <c r="PKB8">
        <v>11104</v>
      </c>
      <c r="PKC8">
        <v>11105</v>
      </c>
      <c r="PKD8">
        <v>11106</v>
      </c>
      <c r="PKE8">
        <v>11107</v>
      </c>
      <c r="PKF8">
        <v>11108</v>
      </c>
      <c r="PKG8">
        <v>11109</v>
      </c>
      <c r="PKH8">
        <v>11110</v>
      </c>
      <c r="PKI8">
        <v>11111</v>
      </c>
      <c r="PKJ8">
        <v>11112</v>
      </c>
      <c r="PKK8">
        <v>11113</v>
      </c>
      <c r="PKL8">
        <v>11114</v>
      </c>
      <c r="PKM8">
        <v>11115</v>
      </c>
      <c r="PKN8">
        <v>11116</v>
      </c>
      <c r="PKO8">
        <v>11117</v>
      </c>
      <c r="PKP8">
        <v>11118</v>
      </c>
      <c r="PKQ8">
        <v>11119</v>
      </c>
      <c r="PKR8">
        <v>11120</v>
      </c>
      <c r="PKS8">
        <v>11121</v>
      </c>
      <c r="PKT8">
        <v>11122</v>
      </c>
      <c r="PKU8">
        <v>11123</v>
      </c>
      <c r="PKV8">
        <v>11124</v>
      </c>
      <c r="PKW8">
        <v>11125</v>
      </c>
      <c r="PKX8">
        <v>11126</v>
      </c>
      <c r="PKY8">
        <v>11127</v>
      </c>
      <c r="PKZ8">
        <v>11128</v>
      </c>
      <c r="PLA8">
        <v>11129</v>
      </c>
      <c r="PLB8">
        <v>11130</v>
      </c>
      <c r="PLC8">
        <v>11131</v>
      </c>
      <c r="PLD8">
        <v>11132</v>
      </c>
      <c r="PLE8">
        <v>11133</v>
      </c>
      <c r="PLF8">
        <v>11134</v>
      </c>
      <c r="PLG8">
        <v>11135</v>
      </c>
      <c r="PLH8">
        <v>11136</v>
      </c>
      <c r="PLI8">
        <v>11137</v>
      </c>
      <c r="PLJ8">
        <v>11138</v>
      </c>
      <c r="PLK8">
        <v>11139</v>
      </c>
      <c r="PLL8">
        <v>11140</v>
      </c>
      <c r="PLM8">
        <v>11141</v>
      </c>
      <c r="PLN8">
        <v>11142</v>
      </c>
      <c r="PLO8">
        <v>11143</v>
      </c>
      <c r="PLP8">
        <v>11144</v>
      </c>
      <c r="PLQ8">
        <v>11145</v>
      </c>
      <c r="PLR8">
        <v>11146</v>
      </c>
      <c r="PLS8">
        <v>11147</v>
      </c>
      <c r="PLT8">
        <v>11148</v>
      </c>
      <c r="PLU8">
        <v>11149</v>
      </c>
      <c r="PLV8">
        <v>11150</v>
      </c>
      <c r="PLW8">
        <v>11151</v>
      </c>
      <c r="PLX8">
        <v>11152</v>
      </c>
      <c r="PLY8">
        <v>11153</v>
      </c>
      <c r="PLZ8">
        <v>11154</v>
      </c>
      <c r="PMA8">
        <v>11155</v>
      </c>
      <c r="PMB8">
        <v>11156</v>
      </c>
      <c r="PMC8">
        <v>11157</v>
      </c>
      <c r="PMD8">
        <v>11158</v>
      </c>
      <c r="PME8">
        <v>11159</v>
      </c>
      <c r="PMF8">
        <v>11160</v>
      </c>
      <c r="PMG8">
        <v>11161</v>
      </c>
      <c r="PMH8">
        <v>11162</v>
      </c>
      <c r="PMI8">
        <v>11163</v>
      </c>
      <c r="PMJ8">
        <v>11164</v>
      </c>
      <c r="PMK8">
        <v>11165</v>
      </c>
      <c r="PML8">
        <v>11166</v>
      </c>
      <c r="PMM8">
        <v>11167</v>
      </c>
      <c r="PMN8">
        <v>11168</v>
      </c>
      <c r="PMO8">
        <v>11169</v>
      </c>
      <c r="PMP8">
        <v>11170</v>
      </c>
      <c r="PMQ8">
        <v>11171</v>
      </c>
      <c r="PMR8">
        <v>11172</v>
      </c>
      <c r="PMS8">
        <v>11173</v>
      </c>
      <c r="PMT8">
        <v>11174</v>
      </c>
      <c r="PMU8">
        <v>11175</v>
      </c>
      <c r="PMV8">
        <v>11176</v>
      </c>
      <c r="PMW8">
        <v>11177</v>
      </c>
      <c r="PMX8">
        <v>11178</v>
      </c>
      <c r="PMY8">
        <v>11179</v>
      </c>
      <c r="PMZ8">
        <v>11180</v>
      </c>
      <c r="PNA8">
        <v>11181</v>
      </c>
      <c r="PNB8">
        <v>11182</v>
      </c>
      <c r="PNC8">
        <v>11183</v>
      </c>
      <c r="PND8">
        <v>11184</v>
      </c>
      <c r="PNE8">
        <v>11185</v>
      </c>
      <c r="PNF8">
        <v>11186</v>
      </c>
      <c r="PNG8">
        <v>11187</v>
      </c>
      <c r="PNH8">
        <v>11188</v>
      </c>
      <c r="PNI8">
        <v>11189</v>
      </c>
      <c r="PNJ8">
        <v>11190</v>
      </c>
      <c r="PNK8">
        <v>11191</v>
      </c>
      <c r="PNL8">
        <v>11192</v>
      </c>
      <c r="PNM8">
        <v>11193</v>
      </c>
      <c r="PNN8">
        <v>11194</v>
      </c>
      <c r="PNO8">
        <v>11195</v>
      </c>
      <c r="PNP8">
        <v>11196</v>
      </c>
      <c r="PNQ8">
        <v>11197</v>
      </c>
      <c r="PNR8">
        <v>11198</v>
      </c>
      <c r="PNS8">
        <v>11199</v>
      </c>
      <c r="PNT8">
        <v>11200</v>
      </c>
      <c r="PNU8">
        <v>11201</v>
      </c>
      <c r="PNV8">
        <v>11202</v>
      </c>
      <c r="PNW8">
        <v>11203</v>
      </c>
      <c r="PNX8">
        <v>11204</v>
      </c>
      <c r="PNY8">
        <v>11205</v>
      </c>
      <c r="PNZ8">
        <v>11206</v>
      </c>
      <c r="POA8">
        <v>11207</v>
      </c>
      <c r="POB8">
        <v>11208</v>
      </c>
      <c r="POC8">
        <v>11209</v>
      </c>
      <c r="POD8">
        <v>11210</v>
      </c>
      <c r="POE8">
        <v>11211</v>
      </c>
      <c r="POF8">
        <v>11212</v>
      </c>
      <c r="POG8">
        <v>11213</v>
      </c>
      <c r="POH8">
        <v>11214</v>
      </c>
      <c r="POI8">
        <v>11215</v>
      </c>
      <c r="POJ8">
        <v>11216</v>
      </c>
      <c r="POK8">
        <v>11217</v>
      </c>
      <c r="POL8">
        <v>11218</v>
      </c>
      <c r="POM8">
        <v>11219</v>
      </c>
      <c r="PON8">
        <v>11220</v>
      </c>
      <c r="POO8">
        <v>11221</v>
      </c>
      <c r="POP8">
        <v>11222</v>
      </c>
      <c r="POQ8">
        <v>11223</v>
      </c>
      <c r="POR8">
        <v>11224</v>
      </c>
      <c r="POS8">
        <v>11225</v>
      </c>
      <c r="POT8">
        <v>11226</v>
      </c>
      <c r="POU8">
        <v>11227</v>
      </c>
      <c r="POV8">
        <v>11228</v>
      </c>
      <c r="POW8">
        <v>11229</v>
      </c>
      <c r="POX8">
        <v>11230</v>
      </c>
      <c r="POY8">
        <v>11231</v>
      </c>
      <c r="POZ8">
        <v>11232</v>
      </c>
      <c r="PPA8">
        <v>11233</v>
      </c>
      <c r="PPB8">
        <v>11234</v>
      </c>
      <c r="PPC8">
        <v>11235</v>
      </c>
      <c r="PPD8">
        <v>11236</v>
      </c>
      <c r="PPE8">
        <v>11237</v>
      </c>
      <c r="PPF8">
        <v>11238</v>
      </c>
      <c r="PPG8">
        <v>11239</v>
      </c>
      <c r="PPH8">
        <v>11240</v>
      </c>
      <c r="PPI8">
        <v>11241</v>
      </c>
      <c r="PPJ8">
        <v>11242</v>
      </c>
      <c r="PPK8">
        <v>11243</v>
      </c>
      <c r="PPL8">
        <v>11244</v>
      </c>
      <c r="PPM8">
        <v>11245</v>
      </c>
      <c r="PPN8">
        <v>11246</v>
      </c>
      <c r="PPO8">
        <v>11247</v>
      </c>
      <c r="PPP8">
        <v>11248</v>
      </c>
      <c r="PPQ8">
        <v>11249</v>
      </c>
      <c r="PPR8">
        <v>11250</v>
      </c>
      <c r="PPS8">
        <v>11251</v>
      </c>
      <c r="PPT8">
        <v>11252</v>
      </c>
      <c r="PPU8">
        <v>11253</v>
      </c>
      <c r="PPV8">
        <v>11254</v>
      </c>
      <c r="PPW8">
        <v>11255</v>
      </c>
      <c r="PPX8">
        <v>11256</v>
      </c>
      <c r="PPY8">
        <v>11257</v>
      </c>
      <c r="PPZ8">
        <v>11258</v>
      </c>
      <c r="PQA8">
        <v>11259</v>
      </c>
      <c r="PQB8">
        <v>11260</v>
      </c>
      <c r="PQC8">
        <v>11261</v>
      </c>
      <c r="PQD8">
        <v>11262</v>
      </c>
      <c r="PQE8">
        <v>11263</v>
      </c>
      <c r="PQF8">
        <v>11264</v>
      </c>
      <c r="PQG8">
        <v>11265</v>
      </c>
      <c r="PQH8">
        <v>11266</v>
      </c>
      <c r="PQI8">
        <v>11267</v>
      </c>
      <c r="PQJ8">
        <v>11268</v>
      </c>
      <c r="PQK8">
        <v>11269</v>
      </c>
      <c r="PQL8">
        <v>11270</v>
      </c>
      <c r="PQM8">
        <v>11271</v>
      </c>
      <c r="PQN8">
        <v>11272</v>
      </c>
      <c r="PQO8">
        <v>11273</v>
      </c>
      <c r="PQP8">
        <v>11274</v>
      </c>
      <c r="PQQ8">
        <v>11275</v>
      </c>
      <c r="PQR8">
        <v>11276</v>
      </c>
      <c r="PQS8">
        <v>11277</v>
      </c>
      <c r="PQT8">
        <v>11278</v>
      </c>
      <c r="PQU8">
        <v>11279</v>
      </c>
      <c r="PQV8">
        <v>11280</v>
      </c>
      <c r="PQW8">
        <v>11281</v>
      </c>
      <c r="PQX8">
        <v>11282</v>
      </c>
      <c r="PQY8">
        <v>11283</v>
      </c>
      <c r="PQZ8">
        <v>11284</v>
      </c>
      <c r="PRA8">
        <v>11285</v>
      </c>
      <c r="PRB8">
        <v>11286</v>
      </c>
      <c r="PRC8">
        <v>11287</v>
      </c>
      <c r="PRD8">
        <v>11288</v>
      </c>
      <c r="PRE8">
        <v>11289</v>
      </c>
      <c r="PRF8">
        <v>11290</v>
      </c>
      <c r="PRG8">
        <v>11291</v>
      </c>
      <c r="PRH8">
        <v>11292</v>
      </c>
      <c r="PRI8">
        <v>11293</v>
      </c>
      <c r="PRJ8">
        <v>11294</v>
      </c>
      <c r="PRK8">
        <v>11295</v>
      </c>
      <c r="PRL8">
        <v>11296</v>
      </c>
      <c r="PRM8">
        <v>11297</v>
      </c>
      <c r="PRN8">
        <v>11298</v>
      </c>
      <c r="PRO8">
        <v>11299</v>
      </c>
      <c r="PRP8">
        <v>11300</v>
      </c>
      <c r="PRQ8">
        <v>11301</v>
      </c>
      <c r="PRR8">
        <v>11302</v>
      </c>
      <c r="PRS8">
        <v>11303</v>
      </c>
      <c r="PRT8">
        <v>11304</v>
      </c>
      <c r="PRU8">
        <v>11305</v>
      </c>
      <c r="PRV8">
        <v>11306</v>
      </c>
      <c r="PRW8">
        <v>11307</v>
      </c>
      <c r="PRX8">
        <v>11308</v>
      </c>
      <c r="PRY8">
        <v>11309</v>
      </c>
      <c r="PRZ8">
        <v>11310</v>
      </c>
      <c r="PSA8">
        <v>11311</v>
      </c>
      <c r="PSB8">
        <v>11312</v>
      </c>
      <c r="PSC8">
        <v>11313</v>
      </c>
      <c r="PSD8">
        <v>11314</v>
      </c>
      <c r="PSE8">
        <v>11315</v>
      </c>
      <c r="PSF8">
        <v>11316</v>
      </c>
      <c r="PSG8">
        <v>11317</v>
      </c>
      <c r="PSH8">
        <v>11318</v>
      </c>
      <c r="PSI8">
        <v>11319</v>
      </c>
      <c r="PSJ8">
        <v>11320</v>
      </c>
      <c r="PSK8">
        <v>11321</v>
      </c>
      <c r="PSL8">
        <v>11322</v>
      </c>
      <c r="PSM8">
        <v>11323</v>
      </c>
      <c r="PSN8">
        <v>11324</v>
      </c>
      <c r="PSO8">
        <v>11325</v>
      </c>
      <c r="PSP8">
        <v>11326</v>
      </c>
      <c r="PSQ8">
        <v>11327</v>
      </c>
      <c r="PSR8">
        <v>11328</v>
      </c>
      <c r="PSS8">
        <v>11329</v>
      </c>
      <c r="PST8">
        <v>11330</v>
      </c>
      <c r="PSU8">
        <v>11331</v>
      </c>
      <c r="PSV8">
        <v>11332</v>
      </c>
      <c r="PSW8">
        <v>11333</v>
      </c>
      <c r="PSX8">
        <v>11334</v>
      </c>
      <c r="PSY8">
        <v>11335</v>
      </c>
      <c r="PSZ8">
        <v>11336</v>
      </c>
      <c r="PTA8">
        <v>11337</v>
      </c>
      <c r="PTB8">
        <v>11338</v>
      </c>
      <c r="PTC8">
        <v>11339</v>
      </c>
      <c r="PTD8">
        <v>11340</v>
      </c>
      <c r="PTE8">
        <v>11341</v>
      </c>
      <c r="PTF8">
        <v>11342</v>
      </c>
      <c r="PTG8">
        <v>11343</v>
      </c>
      <c r="PTH8">
        <v>11344</v>
      </c>
      <c r="PTI8">
        <v>11345</v>
      </c>
      <c r="PTJ8">
        <v>11346</v>
      </c>
      <c r="PTK8">
        <v>11347</v>
      </c>
      <c r="PTL8">
        <v>11348</v>
      </c>
      <c r="PTM8">
        <v>11349</v>
      </c>
      <c r="PTN8">
        <v>11350</v>
      </c>
      <c r="PTO8">
        <v>11351</v>
      </c>
      <c r="PTP8">
        <v>11352</v>
      </c>
      <c r="PTQ8">
        <v>11353</v>
      </c>
      <c r="PTR8">
        <v>11354</v>
      </c>
      <c r="PTS8">
        <v>11355</v>
      </c>
      <c r="PTT8">
        <v>11356</v>
      </c>
      <c r="PTU8">
        <v>11357</v>
      </c>
      <c r="PTV8">
        <v>11358</v>
      </c>
      <c r="PTW8">
        <v>11359</v>
      </c>
      <c r="PTX8">
        <v>11360</v>
      </c>
      <c r="PTY8">
        <v>11361</v>
      </c>
      <c r="PTZ8">
        <v>11362</v>
      </c>
      <c r="PUA8">
        <v>11363</v>
      </c>
      <c r="PUB8">
        <v>11364</v>
      </c>
      <c r="PUC8">
        <v>11365</v>
      </c>
      <c r="PUD8">
        <v>11366</v>
      </c>
      <c r="PUE8">
        <v>11367</v>
      </c>
      <c r="PUF8">
        <v>11368</v>
      </c>
      <c r="PUG8">
        <v>11369</v>
      </c>
      <c r="PUH8">
        <v>11370</v>
      </c>
      <c r="PUI8">
        <v>11371</v>
      </c>
      <c r="PUJ8">
        <v>11372</v>
      </c>
      <c r="PUK8">
        <v>11373</v>
      </c>
      <c r="PUL8">
        <v>11374</v>
      </c>
      <c r="PUM8">
        <v>11375</v>
      </c>
      <c r="PUN8">
        <v>11376</v>
      </c>
      <c r="PUO8">
        <v>11377</v>
      </c>
      <c r="PUP8">
        <v>11378</v>
      </c>
      <c r="PUQ8">
        <v>11379</v>
      </c>
      <c r="PUR8">
        <v>11380</v>
      </c>
      <c r="PUS8">
        <v>11381</v>
      </c>
      <c r="PUT8">
        <v>11382</v>
      </c>
      <c r="PUU8">
        <v>11383</v>
      </c>
      <c r="PUV8">
        <v>11384</v>
      </c>
      <c r="PUW8">
        <v>11385</v>
      </c>
      <c r="PUX8">
        <v>11386</v>
      </c>
      <c r="PUY8">
        <v>11387</v>
      </c>
      <c r="PUZ8">
        <v>11388</v>
      </c>
      <c r="PVA8">
        <v>11389</v>
      </c>
      <c r="PVB8">
        <v>11390</v>
      </c>
      <c r="PVC8">
        <v>11391</v>
      </c>
      <c r="PVD8">
        <v>11392</v>
      </c>
      <c r="PVE8">
        <v>11393</v>
      </c>
      <c r="PVF8">
        <v>11394</v>
      </c>
      <c r="PVG8">
        <v>11395</v>
      </c>
      <c r="PVH8">
        <v>11396</v>
      </c>
      <c r="PVI8">
        <v>11397</v>
      </c>
      <c r="PVJ8">
        <v>11398</v>
      </c>
      <c r="PVK8">
        <v>11399</v>
      </c>
      <c r="PVL8">
        <v>11400</v>
      </c>
      <c r="PVM8">
        <v>11401</v>
      </c>
      <c r="PVN8">
        <v>11402</v>
      </c>
      <c r="PVO8">
        <v>11403</v>
      </c>
      <c r="PVP8">
        <v>11404</v>
      </c>
      <c r="PVQ8">
        <v>11405</v>
      </c>
      <c r="PVR8">
        <v>11406</v>
      </c>
      <c r="PVS8">
        <v>11407</v>
      </c>
      <c r="PVT8">
        <v>11408</v>
      </c>
      <c r="PVU8">
        <v>11409</v>
      </c>
      <c r="PVV8">
        <v>11410</v>
      </c>
      <c r="PVW8">
        <v>11411</v>
      </c>
      <c r="PVX8">
        <v>11412</v>
      </c>
      <c r="PVY8">
        <v>11413</v>
      </c>
      <c r="PVZ8">
        <v>11414</v>
      </c>
      <c r="PWA8">
        <v>11415</v>
      </c>
      <c r="PWB8">
        <v>11416</v>
      </c>
      <c r="PWC8">
        <v>11417</v>
      </c>
      <c r="PWD8">
        <v>11418</v>
      </c>
      <c r="PWE8">
        <v>11419</v>
      </c>
      <c r="PWF8">
        <v>11420</v>
      </c>
      <c r="PWG8">
        <v>11421</v>
      </c>
      <c r="PWH8">
        <v>11422</v>
      </c>
      <c r="PWI8">
        <v>11423</v>
      </c>
      <c r="PWJ8">
        <v>11424</v>
      </c>
      <c r="PWK8">
        <v>11425</v>
      </c>
      <c r="PWL8">
        <v>11426</v>
      </c>
      <c r="PWM8">
        <v>11427</v>
      </c>
      <c r="PWN8">
        <v>11428</v>
      </c>
      <c r="PWO8">
        <v>11429</v>
      </c>
      <c r="PWP8">
        <v>11430</v>
      </c>
      <c r="PWQ8">
        <v>11431</v>
      </c>
      <c r="PWR8">
        <v>11432</v>
      </c>
      <c r="PWS8">
        <v>11433</v>
      </c>
      <c r="PWT8">
        <v>11434</v>
      </c>
      <c r="PWU8">
        <v>11435</v>
      </c>
      <c r="PWV8">
        <v>11436</v>
      </c>
      <c r="PWW8">
        <v>11437</v>
      </c>
      <c r="PWX8">
        <v>11438</v>
      </c>
      <c r="PWY8">
        <v>11439</v>
      </c>
      <c r="PWZ8">
        <v>11440</v>
      </c>
      <c r="PXA8">
        <v>11441</v>
      </c>
      <c r="PXB8">
        <v>11442</v>
      </c>
      <c r="PXC8">
        <v>11443</v>
      </c>
      <c r="PXD8">
        <v>11444</v>
      </c>
      <c r="PXE8">
        <v>11445</v>
      </c>
      <c r="PXF8">
        <v>11446</v>
      </c>
      <c r="PXG8">
        <v>11447</v>
      </c>
      <c r="PXH8">
        <v>11448</v>
      </c>
      <c r="PXI8">
        <v>11449</v>
      </c>
      <c r="PXJ8">
        <v>11450</v>
      </c>
      <c r="PXK8">
        <v>11451</v>
      </c>
      <c r="PXL8">
        <v>11452</v>
      </c>
      <c r="PXM8">
        <v>11453</v>
      </c>
      <c r="PXN8">
        <v>11454</v>
      </c>
      <c r="PXO8">
        <v>11455</v>
      </c>
      <c r="PXP8">
        <v>11456</v>
      </c>
      <c r="PXQ8">
        <v>11457</v>
      </c>
      <c r="PXR8">
        <v>11458</v>
      </c>
      <c r="PXS8">
        <v>11459</v>
      </c>
      <c r="PXT8">
        <v>11460</v>
      </c>
      <c r="PXU8">
        <v>11461</v>
      </c>
      <c r="PXV8">
        <v>11462</v>
      </c>
      <c r="PXW8">
        <v>11463</v>
      </c>
      <c r="PXX8">
        <v>11464</v>
      </c>
      <c r="PXY8">
        <v>11465</v>
      </c>
      <c r="PXZ8">
        <v>11466</v>
      </c>
      <c r="PYA8">
        <v>11467</v>
      </c>
      <c r="PYB8">
        <v>11468</v>
      </c>
      <c r="PYC8">
        <v>11469</v>
      </c>
      <c r="PYD8">
        <v>11470</v>
      </c>
      <c r="PYE8">
        <v>11471</v>
      </c>
      <c r="PYF8">
        <v>11472</v>
      </c>
      <c r="PYG8">
        <v>11473</v>
      </c>
      <c r="PYH8">
        <v>11474</v>
      </c>
      <c r="PYI8">
        <v>11475</v>
      </c>
      <c r="PYJ8">
        <v>11476</v>
      </c>
      <c r="PYK8">
        <v>11477</v>
      </c>
      <c r="PYL8">
        <v>11478</v>
      </c>
      <c r="PYM8">
        <v>11479</v>
      </c>
      <c r="PYN8">
        <v>11480</v>
      </c>
      <c r="PYO8">
        <v>11481</v>
      </c>
      <c r="PYP8">
        <v>11482</v>
      </c>
      <c r="PYQ8">
        <v>11483</v>
      </c>
      <c r="PYR8">
        <v>11484</v>
      </c>
      <c r="PYS8">
        <v>11485</v>
      </c>
      <c r="PYT8">
        <v>11486</v>
      </c>
      <c r="PYU8">
        <v>11487</v>
      </c>
      <c r="PYV8">
        <v>11488</v>
      </c>
      <c r="PYW8">
        <v>11489</v>
      </c>
      <c r="PYX8">
        <v>11490</v>
      </c>
      <c r="PYY8">
        <v>11491</v>
      </c>
      <c r="PYZ8">
        <v>11492</v>
      </c>
      <c r="PZA8">
        <v>11493</v>
      </c>
      <c r="PZB8">
        <v>11494</v>
      </c>
      <c r="PZC8">
        <v>11495</v>
      </c>
      <c r="PZD8">
        <v>11496</v>
      </c>
      <c r="PZE8">
        <v>11497</v>
      </c>
      <c r="PZF8">
        <v>11498</v>
      </c>
      <c r="PZG8">
        <v>11499</v>
      </c>
      <c r="PZH8">
        <v>11500</v>
      </c>
      <c r="PZI8">
        <v>11501</v>
      </c>
      <c r="PZJ8">
        <v>11502</v>
      </c>
      <c r="PZK8">
        <v>11503</v>
      </c>
      <c r="PZL8">
        <v>11504</v>
      </c>
      <c r="PZM8">
        <v>11505</v>
      </c>
      <c r="PZN8">
        <v>11506</v>
      </c>
      <c r="PZO8">
        <v>11507</v>
      </c>
      <c r="PZP8">
        <v>11508</v>
      </c>
      <c r="PZQ8">
        <v>11509</v>
      </c>
      <c r="PZR8">
        <v>11510</v>
      </c>
      <c r="PZS8">
        <v>11511</v>
      </c>
      <c r="PZT8">
        <v>11512</v>
      </c>
      <c r="PZU8">
        <v>11513</v>
      </c>
      <c r="PZV8">
        <v>11514</v>
      </c>
      <c r="PZW8">
        <v>11515</v>
      </c>
      <c r="PZX8">
        <v>11516</v>
      </c>
      <c r="PZY8">
        <v>11517</v>
      </c>
      <c r="PZZ8">
        <v>11518</v>
      </c>
      <c r="QAA8">
        <v>11519</v>
      </c>
      <c r="QAB8">
        <v>11520</v>
      </c>
      <c r="QAC8">
        <v>11521</v>
      </c>
      <c r="QAD8">
        <v>11522</v>
      </c>
      <c r="QAE8">
        <v>11523</v>
      </c>
      <c r="QAF8">
        <v>11524</v>
      </c>
      <c r="QAG8">
        <v>11525</v>
      </c>
      <c r="QAH8">
        <v>11526</v>
      </c>
      <c r="QAI8">
        <v>11527</v>
      </c>
      <c r="QAJ8">
        <v>11528</v>
      </c>
      <c r="QAK8">
        <v>11529</v>
      </c>
      <c r="QAL8">
        <v>11530</v>
      </c>
      <c r="QAM8">
        <v>11531</v>
      </c>
      <c r="QAN8">
        <v>11532</v>
      </c>
      <c r="QAO8">
        <v>11533</v>
      </c>
      <c r="QAP8">
        <v>11534</v>
      </c>
      <c r="QAQ8">
        <v>11535</v>
      </c>
      <c r="QAR8">
        <v>11536</v>
      </c>
      <c r="QAS8">
        <v>11537</v>
      </c>
      <c r="QAT8">
        <v>11538</v>
      </c>
      <c r="QAU8">
        <v>11539</v>
      </c>
      <c r="QAV8">
        <v>11540</v>
      </c>
      <c r="QAW8">
        <v>11541</v>
      </c>
      <c r="QAX8">
        <v>11542</v>
      </c>
      <c r="QAY8">
        <v>11543</v>
      </c>
      <c r="QAZ8">
        <v>11544</v>
      </c>
      <c r="QBA8">
        <v>11545</v>
      </c>
      <c r="QBB8">
        <v>11546</v>
      </c>
      <c r="QBC8">
        <v>11547</v>
      </c>
      <c r="QBD8">
        <v>11548</v>
      </c>
      <c r="QBE8">
        <v>11549</v>
      </c>
      <c r="QBF8">
        <v>11550</v>
      </c>
      <c r="QBG8">
        <v>11551</v>
      </c>
      <c r="QBH8">
        <v>11552</v>
      </c>
      <c r="QBI8">
        <v>11553</v>
      </c>
      <c r="QBJ8">
        <v>11554</v>
      </c>
      <c r="QBK8">
        <v>11555</v>
      </c>
      <c r="QBL8">
        <v>11556</v>
      </c>
      <c r="QBM8">
        <v>11557</v>
      </c>
      <c r="QBN8">
        <v>11558</v>
      </c>
      <c r="QBO8">
        <v>11559</v>
      </c>
      <c r="QBP8">
        <v>11560</v>
      </c>
      <c r="QBQ8">
        <v>11561</v>
      </c>
      <c r="QBR8">
        <v>11562</v>
      </c>
      <c r="QBS8">
        <v>11563</v>
      </c>
      <c r="QBT8">
        <v>11564</v>
      </c>
      <c r="QBU8">
        <v>11565</v>
      </c>
      <c r="QBV8">
        <v>11566</v>
      </c>
      <c r="QBW8">
        <v>11567</v>
      </c>
      <c r="QBX8">
        <v>11568</v>
      </c>
      <c r="QBY8">
        <v>11569</v>
      </c>
      <c r="QBZ8">
        <v>11570</v>
      </c>
      <c r="QCA8">
        <v>11571</v>
      </c>
      <c r="QCB8">
        <v>11572</v>
      </c>
      <c r="QCC8">
        <v>11573</v>
      </c>
      <c r="QCD8">
        <v>11574</v>
      </c>
      <c r="QCE8">
        <v>11575</v>
      </c>
      <c r="QCF8">
        <v>11576</v>
      </c>
      <c r="QCG8">
        <v>11577</v>
      </c>
      <c r="QCH8">
        <v>11578</v>
      </c>
      <c r="QCI8">
        <v>11579</v>
      </c>
      <c r="QCJ8">
        <v>11580</v>
      </c>
      <c r="QCK8">
        <v>11581</v>
      </c>
      <c r="QCL8">
        <v>11582</v>
      </c>
      <c r="QCM8">
        <v>11583</v>
      </c>
      <c r="QCN8">
        <v>11584</v>
      </c>
      <c r="QCO8">
        <v>11585</v>
      </c>
      <c r="QCP8">
        <v>11586</v>
      </c>
      <c r="QCQ8">
        <v>11587</v>
      </c>
      <c r="QCR8">
        <v>11588</v>
      </c>
      <c r="QCS8">
        <v>11589</v>
      </c>
      <c r="QCT8">
        <v>11590</v>
      </c>
      <c r="QCU8">
        <v>11591</v>
      </c>
      <c r="QCV8">
        <v>11592</v>
      </c>
      <c r="QCW8">
        <v>11593</v>
      </c>
      <c r="QCX8">
        <v>11594</v>
      </c>
      <c r="QCY8">
        <v>11595</v>
      </c>
      <c r="QCZ8">
        <v>11596</v>
      </c>
      <c r="QDA8">
        <v>11597</v>
      </c>
      <c r="QDB8">
        <v>11598</v>
      </c>
      <c r="QDC8">
        <v>11599</v>
      </c>
      <c r="QDD8">
        <v>11600</v>
      </c>
      <c r="QDE8">
        <v>11601</v>
      </c>
      <c r="QDF8">
        <v>11602</v>
      </c>
      <c r="QDG8">
        <v>11603</v>
      </c>
      <c r="QDH8">
        <v>11604</v>
      </c>
      <c r="QDI8">
        <v>11605</v>
      </c>
      <c r="QDJ8">
        <v>11606</v>
      </c>
      <c r="QDK8">
        <v>11607</v>
      </c>
      <c r="QDL8">
        <v>11608</v>
      </c>
      <c r="QDM8">
        <v>11609</v>
      </c>
      <c r="QDN8">
        <v>11610</v>
      </c>
      <c r="QDO8">
        <v>11611</v>
      </c>
      <c r="QDP8">
        <v>11612</v>
      </c>
      <c r="QDQ8">
        <v>11613</v>
      </c>
      <c r="QDR8">
        <v>11614</v>
      </c>
      <c r="QDS8">
        <v>11615</v>
      </c>
      <c r="QDT8">
        <v>11616</v>
      </c>
      <c r="QDU8">
        <v>11617</v>
      </c>
      <c r="QDV8">
        <v>11618</v>
      </c>
      <c r="QDW8">
        <v>11619</v>
      </c>
      <c r="QDX8">
        <v>11620</v>
      </c>
      <c r="QDY8">
        <v>11621</v>
      </c>
      <c r="QDZ8">
        <v>11622</v>
      </c>
      <c r="QEA8">
        <v>11623</v>
      </c>
      <c r="QEB8">
        <v>11624</v>
      </c>
      <c r="QEC8">
        <v>11625</v>
      </c>
      <c r="QED8">
        <v>11626</v>
      </c>
      <c r="QEE8">
        <v>11627</v>
      </c>
      <c r="QEF8">
        <v>11628</v>
      </c>
      <c r="QEG8">
        <v>11629</v>
      </c>
      <c r="QEH8">
        <v>11630</v>
      </c>
      <c r="QEI8">
        <v>11631</v>
      </c>
      <c r="QEJ8">
        <v>11632</v>
      </c>
      <c r="QEK8">
        <v>11633</v>
      </c>
      <c r="QEL8">
        <v>11634</v>
      </c>
      <c r="QEM8">
        <v>11635</v>
      </c>
      <c r="QEN8">
        <v>11636</v>
      </c>
      <c r="QEO8">
        <v>11637</v>
      </c>
      <c r="QEP8">
        <v>11638</v>
      </c>
      <c r="QEQ8">
        <v>11639</v>
      </c>
      <c r="QER8">
        <v>11640</v>
      </c>
      <c r="QES8">
        <v>11641</v>
      </c>
      <c r="QET8">
        <v>11642</v>
      </c>
      <c r="QEU8">
        <v>11643</v>
      </c>
      <c r="QEV8">
        <v>11644</v>
      </c>
      <c r="QEW8">
        <v>11645</v>
      </c>
      <c r="QEX8">
        <v>11646</v>
      </c>
      <c r="QEY8">
        <v>11647</v>
      </c>
      <c r="QEZ8">
        <v>11648</v>
      </c>
      <c r="QFA8">
        <v>11649</v>
      </c>
      <c r="QFB8">
        <v>11650</v>
      </c>
      <c r="QFC8">
        <v>11651</v>
      </c>
      <c r="QFD8">
        <v>11652</v>
      </c>
      <c r="QFE8">
        <v>11653</v>
      </c>
      <c r="QFF8">
        <v>11654</v>
      </c>
      <c r="QFG8">
        <v>11655</v>
      </c>
      <c r="QFH8">
        <v>11656</v>
      </c>
      <c r="QFI8">
        <v>11657</v>
      </c>
      <c r="QFJ8">
        <v>11658</v>
      </c>
      <c r="QFK8">
        <v>11659</v>
      </c>
      <c r="QFL8">
        <v>11660</v>
      </c>
      <c r="QFM8">
        <v>11661</v>
      </c>
      <c r="QFN8">
        <v>11662</v>
      </c>
      <c r="QFO8">
        <v>11663</v>
      </c>
      <c r="QFP8">
        <v>11664</v>
      </c>
      <c r="QFQ8">
        <v>11665</v>
      </c>
      <c r="QFR8">
        <v>11666</v>
      </c>
      <c r="QFS8">
        <v>11667</v>
      </c>
      <c r="QFT8">
        <v>11668</v>
      </c>
      <c r="QFU8">
        <v>11669</v>
      </c>
      <c r="QFV8">
        <v>11670</v>
      </c>
      <c r="QFW8">
        <v>11671</v>
      </c>
      <c r="QFX8">
        <v>11672</v>
      </c>
      <c r="QFY8">
        <v>11673</v>
      </c>
      <c r="QFZ8">
        <v>11674</v>
      </c>
      <c r="QGA8">
        <v>11675</v>
      </c>
      <c r="QGB8">
        <v>11676</v>
      </c>
      <c r="QGC8">
        <v>11677</v>
      </c>
      <c r="QGD8">
        <v>11678</v>
      </c>
      <c r="QGE8">
        <v>11679</v>
      </c>
      <c r="QGF8">
        <v>11680</v>
      </c>
      <c r="QGG8">
        <v>11681</v>
      </c>
      <c r="QGH8">
        <v>11682</v>
      </c>
      <c r="QGI8">
        <v>11683</v>
      </c>
      <c r="QGJ8">
        <v>11684</v>
      </c>
      <c r="QGK8">
        <v>11685</v>
      </c>
      <c r="QGL8">
        <v>11686</v>
      </c>
      <c r="QGM8">
        <v>11687</v>
      </c>
      <c r="QGN8">
        <v>11688</v>
      </c>
      <c r="QGO8">
        <v>11689</v>
      </c>
      <c r="QGP8">
        <v>11690</v>
      </c>
      <c r="QGQ8">
        <v>11691</v>
      </c>
      <c r="QGR8">
        <v>11692</v>
      </c>
      <c r="QGS8">
        <v>11693</v>
      </c>
      <c r="QGT8">
        <v>11694</v>
      </c>
      <c r="QGU8">
        <v>11695</v>
      </c>
      <c r="QGV8">
        <v>11696</v>
      </c>
      <c r="QGW8">
        <v>11697</v>
      </c>
      <c r="QGX8">
        <v>11698</v>
      </c>
      <c r="QGY8">
        <v>11699</v>
      </c>
      <c r="QGZ8">
        <v>11700</v>
      </c>
      <c r="QHA8">
        <v>11701</v>
      </c>
      <c r="QHB8">
        <v>11702</v>
      </c>
      <c r="QHC8">
        <v>11703</v>
      </c>
      <c r="QHD8">
        <v>11704</v>
      </c>
      <c r="QHE8">
        <v>11705</v>
      </c>
      <c r="QHF8">
        <v>11706</v>
      </c>
      <c r="QHG8">
        <v>11707</v>
      </c>
      <c r="QHH8">
        <v>11708</v>
      </c>
      <c r="QHI8">
        <v>11709</v>
      </c>
      <c r="QHJ8">
        <v>11710</v>
      </c>
      <c r="QHK8">
        <v>11711</v>
      </c>
      <c r="QHL8">
        <v>11712</v>
      </c>
      <c r="QHM8">
        <v>11713</v>
      </c>
      <c r="QHN8">
        <v>11714</v>
      </c>
      <c r="QHO8">
        <v>11715</v>
      </c>
      <c r="QHP8">
        <v>11716</v>
      </c>
      <c r="QHQ8">
        <v>11717</v>
      </c>
      <c r="QHR8">
        <v>11718</v>
      </c>
      <c r="QHS8">
        <v>11719</v>
      </c>
      <c r="QHT8">
        <v>11720</v>
      </c>
      <c r="QHU8">
        <v>11721</v>
      </c>
      <c r="QHV8">
        <v>11722</v>
      </c>
      <c r="QHW8">
        <v>11723</v>
      </c>
      <c r="QHX8">
        <v>11724</v>
      </c>
      <c r="QHY8">
        <v>11725</v>
      </c>
      <c r="QHZ8">
        <v>11726</v>
      </c>
      <c r="QIA8">
        <v>11727</v>
      </c>
      <c r="QIB8">
        <v>11728</v>
      </c>
      <c r="QIC8">
        <v>11729</v>
      </c>
      <c r="QID8">
        <v>11730</v>
      </c>
      <c r="QIE8">
        <v>11731</v>
      </c>
      <c r="QIF8">
        <v>11732</v>
      </c>
      <c r="QIG8">
        <v>11733</v>
      </c>
      <c r="QIH8">
        <v>11734</v>
      </c>
      <c r="QII8">
        <v>11735</v>
      </c>
      <c r="QIJ8">
        <v>11736</v>
      </c>
      <c r="QIK8">
        <v>11737</v>
      </c>
      <c r="QIL8">
        <v>11738</v>
      </c>
      <c r="QIM8">
        <v>11739</v>
      </c>
      <c r="QIN8">
        <v>11740</v>
      </c>
      <c r="QIO8">
        <v>11741</v>
      </c>
      <c r="QIP8">
        <v>11742</v>
      </c>
      <c r="QIQ8">
        <v>11743</v>
      </c>
      <c r="QIR8">
        <v>11744</v>
      </c>
      <c r="QIS8">
        <v>11745</v>
      </c>
      <c r="QIT8">
        <v>11746</v>
      </c>
      <c r="QIU8">
        <v>11747</v>
      </c>
      <c r="QIV8">
        <v>11748</v>
      </c>
      <c r="QIW8">
        <v>11749</v>
      </c>
      <c r="QIX8">
        <v>11750</v>
      </c>
      <c r="QIY8">
        <v>11751</v>
      </c>
      <c r="QIZ8">
        <v>11752</v>
      </c>
      <c r="QJA8">
        <v>11753</v>
      </c>
      <c r="QJB8">
        <v>11754</v>
      </c>
      <c r="QJC8">
        <v>11755</v>
      </c>
      <c r="QJD8">
        <v>11756</v>
      </c>
      <c r="QJE8">
        <v>11757</v>
      </c>
      <c r="QJF8">
        <v>11758</v>
      </c>
      <c r="QJG8">
        <v>11759</v>
      </c>
      <c r="QJH8">
        <v>11760</v>
      </c>
      <c r="QJI8">
        <v>11761</v>
      </c>
      <c r="QJJ8">
        <v>11762</v>
      </c>
      <c r="QJK8">
        <v>11763</v>
      </c>
      <c r="QJL8">
        <v>11764</v>
      </c>
      <c r="QJM8">
        <v>11765</v>
      </c>
      <c r="QJN8">
        <v>11766</v>
      </c>
      <c r="QJO8">
        <v>11767</v>
      </c>
      <c r="QJP8">
        <v>11768</v>
      </c>
      <c r="QJQ8">
        <v>11769</v>
      </c>
      <c r="QJR8">
        <v>11770</v>
      </c>
      <c r="QJS8">
        <v>11771</v>
      </c>
      <c r="QJT8">
        <v>11772</v>
      </c>
      <c r="QJU8">
        <v>11773</v>
      </c>
      <c r="QJV8">
        <v>11774</v>
      </c>
      <c r="QJW8">
        <v>11775</v>
      </c>
      <c r="QJX8">
        <v>11776</v>
      </c>
      <c r="QJY8">
        <v>11777</v>
      </c>
      <c r="QJZ8">
        <v>11778</v>
      </c>
      <c r="QKA8">
        <v>11779</v>
      </c>
      <c r="QKB8">
        <v>11780</v>
      </c>
      <c r="QKC8">
        <v>11781</v>
      </c>
      <c r="QKD8">
        <v>11782</v>
      </c>
      <c r="QKE8">
        <v>11783</v>
      </c>
      <c r="QKF8">
        <v>11784</v>
      </c>
      <c r="QKG8">
        <v>11785</v>
      </c>
      <c r="QKH8">
        <v>11786</v>
      </c>
      <c r="QKI8">
        <v>11787</v>
      </c>
      <c r="QKJ8">
        <v>11788</v>
      </c>
      <c r="QKK8">
        <v>11789</v>
      </c>
      <c r="QKL8">
        <v>11790</v>
      </c>
      <c r="QKM8">
        <v>11791</v>
      </c>
      <c r="QKN8">
        <v>11792</v>
      </c>
      <c r="QKO8">
        <v>11793</v>
      </c>
      <c r="QKP8">
        <v>11794</v>
      </c>
      <c r="QKQ8">
        <v>11795</v>
      </c>
      <c r="QKR8">
        <v>11796</v>
      </c>
      <c r="QKS8">
        <v>11797</v>
      </c>
      <c r="QKT8">
        <v>11798</v>
      </c>
      <c r="QKU8">
        <v>11799</v>
      </c>
      <c r="QKV8">
        <v>11800</v>
      </c>
      <c r="QKW8">
        <v>11801</v>
      </c>
      <c r="QKX8">
        <v>11802</v>
      </c>
      <c r="QKY8">
        <v>11803</v>
      </c>
      <c r="QKZ8">
        <v>11804</v>
      </c>
      <c r="QLA8">
        <v>11805</v>
      </c>
      <c r="QLB8">
        <v>11806</v>
      </c>
      <c r="QLC8">
        <v>11807</v>
      </c>
      <c r="QLD8">
        <v>11808</v>
      </c>
      <c r="QLE8">
        <v>11809</v>
      </c>
      <c r="QLF8">
        <v>11810</v>
      </c>
      <c r="QLG8">
        <v>11811</v>
      </c>
      <c r="QLH8">
        <v>11812</v>
      </c>
      <c r="QLI8">
        <v>11813</v>
      </c>
      <c r="QLJ8">
        <v>11814</v>
      </c>
      <c r="QLK8">
        <v>11815</v>
      </c>
      <c r="QLL8">
        <v>11816</v>
      </c>
      <c r="QLM8">
        <v>11817</v>
      </c>
      <c r="QLN8">
        <v>11818</v>
      </c>
      <c r="QLO8">
        <v>11819</v>
      </c>
      <c r="QLP8">
        <v>11820</v>
      </c>
      <c r="QLQ8">
        <v>11821</v>
      </c>
      <c r="QLR8">
        <v>11822</v>
      </c>
      <c r="QLS8">
        <v>11823</v>
      </c>
      <c r="QLT8">
        <v>11824</v>
      </c>
      <c r="QLU8">
        <v>11825</v>
      </c>
      <c r="QLV8">
        <v>11826</v>
      </c>
      <c r="QLW8">
        <v>11827</v>
      </c>
      <c r="QLX8">
        <v>11828</v>
      </c>
      <c r="QLY8">
        <v>11829</v>
      </c>
      <c r="QLZ8">
        <v>11830</v>
      </c>
      <c r="QMA8">
        <v>11831</v>
      </c>
      <c r="QMB8">
        <v>11832</v>
      </c>
      <c r="QMC8">
        <v>11833</v>
      </c>
      <c r="QMD8">
        <v>11834</v>
      </c>
      <c r="QME8">
        <v>11835</v>
      </c>
      <c r="QMF8">
        <v>11836</v>
      </c>
      <c r="QMG8">
        <v>11837</v>
      </c>
      <c r="QMH8">
        <v>11838</v>
      </c>
      <c r="QMI8">
        <v>11839</v>
      </c>
      <c r="QMJ8">
        <v>11840</v>
      </c>
      <c r="QMK8">
        <v>11841</v>
      </c>
      <c r="QML8">
        <v>11842</v>
      </c>
      <c r="QMM8">
        <v>11843</v>
      </c>
      <c r="QMN8">
        <v>11844</v>
      </c>
      <c r="QMO8">
        <v>11845</v>
      </c>
      <c r="QMP8">
        <v>11846</v>
      </c>
      <c r="QMQ8">
        <v>11847</v>
      </c>
      <c r="QMR8">
        <v>11848</v>
      </c>
      <c r="QMS8">
        <v>11849</v>
      </c>
      <c r="QMT8">
        <v>11850</v>
      </c>
      <c r="QMU8">
        <v>11851</v>
      </c>
      <c r="QMV8">
        <v>11852</v>
      </c>
      <c r="QMW8">
        <v>11853</v>
      </c>
      <c r="QMX8">
        <v>11854</v>
      </c>
      <c r="QMY8">
        <v>11855</v>
      </c>
      <c r="QMZ8">
        <v>11856</v>
      </c>
      <c r="QNA8">
        <v>11857</v>
      </c>
      <c r="QNB8">
        <v>11858</v>
      </c>
      <c r="QNC8">
        <v>11859</v>
      </c>
      <c r="QND8">
        <v>11860</v>
      </c>
      <c r="QNE8">
        <v>11861</v>
      </c>
      <c r="QNF8">
        <v>11862</v>
      </c>
      <c r="QNG8">
        <v>11863</v>
      </c>
      <c r="QNH8">
        <v>11864</v>
      </c>
      <c r="QNI8">
        <v>11865</v>
      </c>
      <c r="QNJ8">
        <v>11866</v>
      </c>
      <c r="QNK8">
        <v>11867</v>
      </c>
      <c r="QNL8">
        <v>11868</v>
      </c>
      <c r="QNM8">
        <v>11869</v>
      </c>
      <c r="QNN8">
        <v>11870</v>
      </c>
      <c r="QNO8">
        <v>11871</v>
      </c>
      <c r="QNP8">
        <v>11872</v>
      </c>
      <c r="QNQ8">
        <v>11873</v>
      </c>
      <c r="QNR8">
        <v>11874</v>
      </c>
      <c r="QNS8">
        <v>11875</v>
      </c>
      <c r="QNT8">
        <v>11876</v>
      </c>
      <c r="QNU8">
        <v>11877</v>
      </c>
      <c r="QNV8">
        <v>11878</v>
      </c>
      <c r="QNW8">
        <v>11879</v>
      </c>
      <c r="QNX8">
        <v>11880</v>
      </c>
      <c r="QNY8">
        <v>11881</v>
      </c>
      <c r="QNZ8">
        <v>11882</v>
      </c>
      <c r="QOA8">
        <v>11883</v>
      </c>
      <c r="QOB8">
        <v>11884</v>
      </c>
      <c r="QOC8">
        <v>11885</v>
      </c>
      <c r="QOD8">
        <v>11886</v>
      </c>
      <c r="QOE8">
        <v>11887</v>
      </c>
      <c r="QOF8">
        <v>11888</v>
      </c>
      <c r="QOG8">
        <v>11889</v>
      </c>
      <c r="QOH8">
        <v>11890</v>
      </c>
      <c r="QOI8">
        <v>11891</v>
      </c>
      <c r="QOJ8">
        <v>11892</v>
      </c>
      <c r="QOK8">
        <v>11893</v>
      </c>
      <c r="QOL8">
        <v>11894</v>
      </c>
      <c r="QOM8">
        <v>11895</v>
      </c>
      <c r="QON8">
        <v>11896</v>
      </c>
      <c r="QOO8">
        <v>11897</v>
      </c>
      <c r="QOP8">
        <v>11898</v>
      </c>
      <c r="QOQ8">
        <v>11899</v>
      </c>
      <c r="QOR8">
        <v>11900</v>
      </c>
      <c r="QOS8">
        <v>11901</v>
      </c>
      <c r="QOT8">
        <v>11902</v>
      </c>
      <c r="QOU8">
        <v>11903</v>
      </c>
      <c r="QOV8">
        <v>11904</v>
      </c>
      <c r="QOW8">
        <v>11905</v>
      </c>
      <c r="QOX8">
        <v>11906</v>
      </c>
      <c r="QOY8">
        <v>11907</v>
      </c>
      <c r="QOZ8">
        <v>11908</v>
      </c>
      <c r="QPA8">
        <v>11909</v>
      </c>
      <c r="QPB8">
        <v>11910</v>
      </c>
      <c r="QPC8">
        <v>11911</v>
      </c>
      <c r="QPD8">
        <v>11912</v>
      </c>
      <c r="QPE8">
        <v>11913</v>
      </c>
      <c r="QPF8">
        <v>11914</v>
      </c>
      <c r="QPG8">
        <v>11915</v>
      </c>
      <c r="QPH8">
        <v>11916</v>
      </c>
      <c r="QPI8">
        <v>11917</v>
      </c>
      <c r="QPJ8">
        <v>11918</v>
      </c>
      <c r="QPK8">
        <v>11919</v>
      </c>
      <c r="QPL8">
        <v>11920</v>
      </c>
      <c r="QPM8">
        <v>11921</v>
      </c>
      <c r="QPN8">
        <v>11922</v>
      </c>
      <c r="QPO8">
        <v>11923</v>
      </c>
      <c r="QPP8">
        <v>11924</v>
      </c>
      <c r="QPQ8">
        <v>11925</v>
      </c>
      <c r="QPR8">
        <v>11926</v>
      </c>
      <c r="QPS8">
        <v>11927</v>
      </c>
      <c r="QPT8">
        <v>11928</v>
      </c>
      <c r="QPU8">
        <v>11929</v>
      </c>
      <c r="QPV8">
        <v>11930</v>
      </c>
      <c r="QPW8">
        <v>11931</v>
      </c>
      <c r="QPX8">
        <v>11932</v>
      </c>
      <c r="QPY8">
        <v>11933</v>
      </c>
      <c r="QPZ8">
        <v>11934</v>
      </c>
      <c r="QQA8">
        <v>11935</v>
      </c>
      <c r="QQB8">
        <v>11936</v>
      </c>
      <c r="QQC8">
        <v>11937</v>
      </c>
      <c r="QQD8">
        <v>11938</v>
      </c>
      <c r="QQE8">
        <v>11939</v>
      </c>
      <c r="QQF8">
        <v>11940</v>
      </c>
      <c r="QQG8">
        <v>11941</v>
      </c>
      <c r="QQH8">
        <v>11942</v>
      </c>
      <c r="QQI8">
        <v>11943</v>
      </c>
      <c r="QQJ8">
        <v>11944</v>
      </c>
      <c r="QQK8">
        <v>11945</v>
      </c>
      <c r="QQL8">
        <v>11946</v>
      </c>
      <c r="QQM8">
        <v>11947</v>
      </c>
      <c r="QQN8">
        <v>11948</v>
      </c>
      <c r="QQO8">
        <v>11949</v>
      </c>
      <c r="QQP8">
        <v>11950</v>
      </c>
      <c r="QQQ8">
        <v>11951</v>
      </c>
      <c r="QQR8">
        <v>11952</v>
      </c>
      <c r="QQS8">
        <v>11953</v>
      </c>
      <c r="QQT8">
        <v>11954</v>
      </c>
      <c r="QQU8">
        <v>11955</v>
      </c>
      <c r="QQV8">
        <v>11956</v>
      </c>
      <c r="QQW8">
        <v>11957</v>
      </c>
      <c r="QQX8">
        <v>11958</v>
      </c>
      <c r="QQY8">
        <v>11959</v>
      </c>
      <c r="QQZ8">
        <v>11960</v>
      </c>
      <c r="QRA8">
        <v>11961</v>
      </c>
      <c r="QRB8">
        <v>11962</v>
      </c>
      <c r="QRC8">
        <v>11963</v>
      </c>
      <c r="QRD8">
        <v>11964</v>
      </c>
      <c r="QRE8">
        <v>11965</v>
      </c>
      <c r="QRF8">
        <v>11966</v>
      </c>
      <c r="QRG8">
        <v>11967</v>
      </c>
      <c r="QRH8">
        <v>11968</v>
      </c>
      <c r="QRI8">
        <v>11969</v>
      </c>
      <c r="QRJ8">
        <v>11970</v>
      </c>
      <c r="QRK8">
        <v>11971</v>
      </c>
      <c r="QRL8">
        <v>11972</v>
      </c>
      <c r="QRM8">
        <v>11973</v>
      </c>
      <c r="QRN8">
        <v>11974</v>
      </c>
      <c r="QRO8">
        <v>11975</v>
      </c>
      <c r="QRP8">
        <v>11976</v>
      </c>
      <c r="QRQ8">
        <v>11977</v>
      </c>
      <c r="QRR8">
        <v>11978</v>
      </c>
      <c r="QRS8">
        <v>11979</v>
      </c>
      <c r="QRT8">
        <v>11980</v>
      </c>
      <c r="QRU8">
        <v>11981</v>
      </c>
      <c r="QRV8">
        <v>11982</v>
      </c>
      <c r="QRW8">
        <v>11983</v>
      </c>
      <c r="QRX8">
        <v>11984</v>
      </c>
      <c r="QRY8">
        <v>11985</v>
      </c>
      <c r="QRZ8">
        <v>11986</v>
      </c>
      <c r="QSA8">
        <v>11987</v>
      </c>
      <c r="QSB8">
        <v>11988</v>
      </c>
      <c r="QSC8">
        <v>11989</v>
      </c>
      <c r="QSD8">
        <v>11990</v>
      </c>
      <c r="QSE8">
        <v>11991</v>
      </c>
      <c r="QSF8">
        <v>11992</v>
      </c>
      <c r="QSG8">
        <v>11993</v>
      </c>
      <c r="QSH8">
        <v>11994</v>
      </c>
      <c r="QSI8">
        <v>11995</v>
      </c>
      <c r="QSJ8">
        <v>11996</v>
      </c>
      <c r="QSK8">
        <v>11997</v>
      </c>
      <c r="QSL8">
        <v>11998</v>
      </c>
      <c r="QSM8">
        <v>11999</v>
      </c>
      <c r="QSN8">
        <v>12000</v>
      </c>
      <c r="QSO8">
        <v>12001</v>
      </c>
      <c r="QSP8">
        <v>12002</v>
      </c>
      <c r="QSQ8">
        <v>12003</v>
      </c>
      <c r="QSR8">
        <v>12004</v>
      </c>
      <c r="QSS8">
        <v>12005</v>
      </c>
      <c r="QST8">
        <v>12006</v>
      </c>
      <c r="QSU8">
        <v>12007</v>
      </c>
      <c r="QSV8">
        <v>12008</v>
      </c>
      <c r="QSW8">
        <v>12009</v>
      </c>
      <c r="QSX8">
        <v>12010</v>
      </c>
      <c r="QSY8">
        <v>12011</v>
      </c>
      <c r="QSZ8">
        <v>12012</v>
      </c>
      <c r="QTA8">
        <v>12013</v>
      </c>
      <c r="QTB8">
        <v>12014</v>
      </c>
      <c r="QTC8">
        <v>12015</v>
      </c>
      <c r="QTD8">
        <v>12016</v>
      </c>
      <c r="QTE8">
        <v>12017</v>
      </c>
      <c r="QTF8">
        <v>12018</v>
      </c>
      <c r="QTG8">
        <v>12019</v>
      </c>
      <c r="QTH8">
        <v>12020</v>
      </c>
      <c r="QTI8">
        <v>12021</v>
      </c>
      <c r="QTJ8">
        <v>12022</v>
      </c>
      <c r="QTK8">
        <v>12023</v>
      </c>
      <c r="QTL8">
        <v>12024</v>
      </c>
      <c r="QTM8">
        <v>12025</v>
      </c>
      <c r="QTN8">
        <v>12026</v>
      </c>
      <c r="QTO8">
        <v>12027</v>
      </c>
      <c r="QTP8">
        <v>12028</v>
      </c>
      <c r="QTQ8">
        <v>12029</v>
      </c>
      <c r="QTR8">
        <v>12030</v>
      </c>
      <c r="QTS8">
        <v>12031</v>
      </c>
      <c r="QTT8">
        <v>12032</v>
      </c>
      <c r="QTU8">
        <v>12033</v>
      </c>
      <c r="QTV8">
        <v>12034</v>
      </c>
      <c r="QTW8">
        <v>12035</v>
      </c>
      <c r="QTX8">
        <v>12036</v>
      </c>
      <c r="QTY8">
        <v>12037</v>
      </c>
      <c r="QTZ8">
        <v>12038</v>
      </c>
      <c r="QUA8">
        <v>12039</v>
      </c>
      <c r="QUB8">
        <v>12040</v>
      </c>
      <c r="QUC8">
        <v>12041</v>
      </c>
      <c r="QUD8">
        <v>12042</v>
      </c>
      <c r="QUE8">
        <v>12043</v>
      </c>
      <c r="QUF8">
        <v>12044</v>
      </c>
      <c r="QUG8">
        <v>12045</v>
      </c>
      <c r="QUH8">
        <v>12046</v>
      </c>
      <c r="QUI8">
        <v>12047</v>
      </c>
      <c r="QUJ8">
        <v>12048</v>
      </c>
      <c r="QUK8">
        <v>12049</v>
      </c>
      <c r="QUL8">
        <v>12050</v>
      </c>
      <c r="QUM8">
        <v>12051</v>
      </c>
      <c r="QUN8">
        <v>12052</v>
      </c>
      <c r="QUO8">
        <v>12053</v>
      </c>
      <c r="QUP8">
        <v>12054</v>
      </c>
      <c r="QUQ8">
        <v>12055</v>
      </c>
      <c r="QUR8">
        <v>12056</v>
      </c>
      <c r="QUS8">
        <v>12057</v>
      </c>
      <c r="QUT8">
        <v>12058</v>
      </c>
      <c r="QUU8">
        <v>12059</v>
      </c>
      <c r="QUV8">
        <v>12060</v>
      </c>
      <c r="QUW8">
        <v>12061</v>
      </c>
      <c r="QUX8">
        <v>12062</v>
      </c>
      <c r="QUY8">
        <v>12063</v>
      </c>
      <c r="QUZ8">
        <v>12064</v>
      </c>
      <c r="QVA8">
        <v>12065</v>
      </c>
      <c r="QVB8">
        <v>12066</v>
      </c>
      <c r="QVC8">
        <v>12067</v>
      </c>
      <c r="QVD8">
        <v>12068</v>
      </c>
      <c r="QVE8">
        <v>12069</v>
      </c>
      <c r="QVF8">
        <v>12070</v>
      </c>
      <c r="QVG8">
        <v>12071</v>
      </c>
      <c r="QVH8">
        <v>12072</v>
      </c>
      <c r="QVI8">
        <v>12073</v>
      </c>
      <c r="QVJ8">
        <v>12074</v>
      </c>
      <c r="QVK8">
        <v>12075</v>
      </c>
      <c r="QVL8">
        <v>12076</v>
      </c>
      <c r="QVM8">
        <v>12077</v>
      </c>
      <c r="QVN8">
        <v>12078</v>
      </c>
      <c r="QVO8">
        <v>12079</v>
      </c>
      <c r="QVP8">
        <v>12080</v>
      </c>
      <c r="QVQ8">
        <v>12081</v>
      </c>
      <c r="QVR8">
        <v>12082</v>
      </c>
      <c r="QVS8">
        <v>12083</v>
      </c>
      <c r="QVT8">
        <v>12084</v>
      </c>
      <c r="QVU8">
        <v>12085</v>
      </c>
      <c r="QVV8">
        <v>12086</v>
      </c>
      <c r="QVW8">
        <v>12087</v>
      </c>
      <c r="QVX8">
        <v>12088</v>
      </c>
      <c r="QVY8">
        <v>12089</v>
      </c>
      <c r="QVZ8">
        <v>12090</v>
      </c>
      <c r="QWA8">
        <v>12091</v>
      </c>
      <c r="QWB8">
        <v>12092</v>
      </c>
      <c r="QWC8">
        <v>12093</v>
      </c>
      <c r="QWD8">
        <v>12094</v>
      </c>
      <c r="QWE8">
        <v>12095</v>
      </c>
      <c r="QWF8">
        <v>12096</v>
      </c>
      <c r="QWG8">
        <v>12097</v>
      </c>
      <c r="QWH8">
        <v>12098</v>
      </c>
      <c r="QWI8">
        <v>12099</v>
      </c>
      <c r="QWJ8">
        <v>12100</v>
      </c>
      <c r="QWK8">
        <v>12101</v>
      </c>
      <c r="QWL8">
        <v>12102</v>
      </c>
      <c r="QWM8">
        <v>12103</v>
      </c>
      <c r="QWN8">
        <v>12104</v>
      </c>
      <c r="QWO8">
        <v>12105</v>
      </c>
      <c r="QWP8">
        <v>12106</v>
      </c>
      <c r="QWQ8">
        <v>12107</v>
      </c>
      <c r="QWR8">
        <v>12108</v>
      </c>
      <c r="QWS8">
        <v>12109</v>
      </c>
      <c r="QWT8">
        <v>12110</v>
      </c>
      <c r="QWU8">
        <v>12111</v>
      </c>
      <c r="QWV8">
        <v>12112</v>
      </c>
      <c r="QWW8">
        <v>12113</v>
      </c>
      <c r="QWX8">
        <v>12114</v>
      </c>
      <c r="QWY8">
        <v>12115</v>
      </c>
      <c r="QWZ8">
        <v>12116</v>
      </c>
      <c r="QXA8">
        <v>12117</v>
      </c>
      <c r="QXB8">
        <v>12118</v>
      </c>
      <c r="QXC8">
        <v>12119</v>
      </c>
      <c r="QXD8">
        <v>12120</v>
      </c>
      <c r="QXE8">
        <v>12121</v>
      </c>
      <c r="QXF8">
        <v>12122</v>
      </c>
      <c r="QXG8">
        <v>12123</v>
      </c>
      <c r="QXH8">
        <v>12124</v>
      </c>
      <c r="QXI8">
        <v>12125</v>
      </c>
      <c r="QXJ8">
        <v>12126</v>
      </c>
      <c r="QXK8">
        <v>12127</v>
      </c>
      <c r="QXL8">
        <v>12128</v>
      </c>
      <c r="QXM8">
        <v>12129</v>
      </c>
      <c r="QXN8">
        <v>12130</v>
      </c>
      <c r="QXO8">
        <v>12131</v>
      </c>
      <c r="QXP8">
        <v>12132</v>
      </c>
      <c r="QXQ8">
        <v>12133</v>
      </c>
      <c r="QXR8">
        <v>12134</v>
      </c>
      <c r="QXS8">
        <v>12135</v>
      </c>
      <c r="QXT8">
        <v>12136</v>
      </c>
      <c r="QXU8">
        <v>12137</v>
      </c>
      <c r="QXV8">
        <v>12138</v>
      </c>
      <c r="QXW8">
        <v>12139</v>
      </c>
      <c r="QXX8">
        <v>12140</v>
      </c>
      <c r="QXY8">
        <v>12141</v>
      </c>
      <c r="QXZ8">
        <v>12142</v>
      </c>
      <c r="QYA8">
        <v>12143</v>
      </c>
      <c r="QYB8">
        <v>12144</v>
      </c>
      <c r="QYC8">
        <v>12145</v>
      </c>
      <c r="QYD8">
        <v>12146</v>
      </c>
      <c r="QYE8">
        <v>12147</v>
      </c>
      <c r="QYF8">
        <v>12148</v>
      </c>
      <c r="QYG8">
        <v>12149</v>
      </c>
      <c r="QYH8">
        <v>12150</v>
      </c>
      <c r="QYI8">
        <v>12151</v>
      </c>
      <c r="QYJ8">
        <v>12152</v>
      </c>
      <c r="QYK8">
        <v>12153</v>
      </c>
      <c r="QYL8">
        <v>12154</v>
      </c>
      <c r="QYM8">
        <v>12155</v>
      </c>
      <c r="QYN8">
        <v>12156</v>
      </c>
      <c r="QYO8">
        <v>12157</v>
      </c>
      <c r="QYP8">
        <v>12158</v>
      </c>
      <c r="QYQ8">
        <v>12159</v>
      </c>
      <c r="QYR8">
        <v>12160</v>
      </c>
      <c r="QYS8">
        <v>12161</v>
      </c>
      <c r="QYT8">
        <v>12162</v>
      </c>
      <c r="QYU8">
        <v>12163</v>
      </c>
      <c r="QYV8">
        <v>12164</v>
      </c>
      <c r="QYW8">
        <v>12165</v>
      </c>
      <c r="QYX8">
        <v>12166</v>
      </c>
      <c r="QYY8">
        <v>12167</v>
      </c>
      <c r="QYZ8">
        <v>12168</v>
      </c>
      <c r="QZA8">
        <v>12169</v>
      </c>
      <c r="QZB8">
        <v>12170</v>
      </c>
      <c r="QZC8">
        <v>12171</v>
      </c>
      <c r="QZD8">
        <v>12172</v>
      </c>
      <c r="QZE8">
        <v>12173</v>
      </c>
      <c r="QZF8">
        <v>12174</v>
      </c>
      <c r="QZG8">
        <v>12175</v>
      </c>
      <c r="QZH8">
        <v>12176</v>
      </c>
      <c r="QZI8">
        <v>12177</v>
      </c>
      <c r="QZJ8">
        <v>12178</v>
      </c>
      <c r="QZK8">
        <v>12179</v>
      </c>
      <c r="QZL8">
        <v>12180</v>
      </c>
      <c r="QZM8">
        <v>12181</v>
      </c>
      <c r="QZN8">
        <v>12182</v>
      </c>
      <c r="QZO8">
        <v>12183</v>
      </c>
      <c r="QZP8">
        <v>12184</v>
      </c>
      <c r="QZQ8">
        <v>12185</v>
      </c>
      <c r="QZR8">
        <v>12186</v>
      </c>
      <c r="QZS8">
        <v>12187</v>
      </c>
      <c r="QZT8">
        <v>12188</v>
      </c>
      <c r="QZU8">
        <v>12189</v>
      </c>
      <c r="QZV8">
        <v>12190</v>
      </c>
      <c r="QZW8">
        <v>12191</v>
      </c>
      <c r="QZX8">
        <v>12192</v>
      </c>
      <c r="QZY8">
        <v>12193</v>
      </c>
      <c r="QZZ8">
        <v>12194</v>
      </c>
      <c r="RAA8">
        <v>12195</v>
      </c>
      <c r="RAB8">
        <v>12196</v>
      </c>
      <c r="RAC8">
        <v>12197</v>
      </c>
      <c r="RAD8">
        <v>12198</v>
      </c>
      <c r="RAE8">
        <v>12199</v>
      </c>
      <c r="RAF8">
        <v>12200</v>
      </c>
      <c r="RAG8">
        <v>12201</v>
      </c>
      <c r="RAH8">
        <v>12202</v>
      </c>
      <c r="RAI8">
        <v>12203</v>
      </c>
      <c r="RAJ8">
        <v>12204</v>
      </c>
      <c r="RAK8">
        <v>12205</v>
      </c>
      <c r="RAL8">
        <v>12206</v>
      </c>
      <c r="RAM8">
        <v>12207</v>
      </c>
      <c r="RAN8">
        <v>12208</v>
      </c>
      <c r="RAO8">
        <v>12209</v>
      </c>
      <c r="RAP8">
        <v>12210</v>
      </c>
      <c r="RAQ8">
        <v>12211</v>
      </c>
      <c r="RAR8">
        <v>12212</v>
      </c>
      <c r="RAS8">
        <v>12213</v>
      </c>
      <c r="RAT8">
        <v>12214</v>
      </c>
      <c r="RAU8">
        <v>12215</v>
      </c>
      <c r="RAV8">
        <v>12216</v>
      </c>
      <c r="RAW8">
        <v>12217</v>
      </c>
      <c r="RAX8">
        <v>12218</v>
      </c>
      <c r="RAY8">
        <v>12219</v>
      </c>
      <c r="RAZ8">
        <v>12220</v>
      </c>
      <c r="RBA8">
        <v>12221</v>
      </c>
      <c r="RBB8">
        <v>12222</v>
      </c>
      <c r="RBC8">
        <v>12223</v>
      </c>
      <c r="RBD8">
        <v>12224</v>
      </c>
      <c r="RBE8">
        <v>12225</v>
      </c>
      <c r="RBF8">
        <v>12226</v>
      </c>
      <c r="RBG8">
        <v>12227</v>
      </c>
      <c r="RBH8">
        <v>12228</v>
      </c>
      <c r="RBI8">
        <v>12229</v>
      </c>
      <c r="RBJ8">
        <v>12230</v>
      </c>
      <c r="RBK8">
        <v>12231</v>
      </c>
      <c r="RBL8">
        <v>12232</v>
      </c>
      <c r="RBM8">
        <v>12233</v>
      </c>
      <c r="RBN8">
        <v>12234</v>
      </c>
      <c r="RBO8">
        <v>12235</v>
      </c>
      <c r="RBP8">
        <v>12236</v>
      </c>
      <c r="RBQ8">
        <v>12237</v>
      </c>
      <c r="RBR8">
        <v>12238</v>
      </c>
      <c r="RBS8">
        <v>12239</v>
      </c>
      <c r="RBT8">
        <v>12240</v>
      </c>
      <c r="RBU8">
        <v>12241</v>
      </c>
      <c r="RBV8">
        <v>12242</v>
      </c>
      <c r="RBW8">
        <v>12243</v>
      </c>
      <c r="RBX8">
        <v>12244</v>
      </c>
      <c r="RBY8">
        <v>12245</v>
      </c>
      <c r="RBZ8">
        <v>12246</v>
      </c>
      <c r="RCA8">
        <v>12247</v>
      </c>
      <c r="RCB8">
        <v>12248</v>
      </c>
      <c r="RCC8">
        <v>12249</v>
      </c>
      <c r="RCD8">
        <v>12250</v>
      </c>
      <c r="RCE8">
        <v>12251</v>
      </c>
      <c r="RCF8">
        <v>12252</v>
      </c>
      <c r="RCG8">
        <v>12253</v>
      </c>
      <c r="RCH8">
        <v>12254</v>
      </c>
      <c r="RCI8">
        <v>12255</v>
      </c>
      <c r="RCJ8">
        <v>12256</v>
      </c>
      <c r="RCK8">
        <v>12257</v>
      </c>
      <c r="RCL8">
        <v>12258</v>
      </c>
      <c r="RCM8">
        <v>12259</v>
      </c>
      <c r="RCN8">
        <v>12260</v>
      </c>
      <c r="RCO8">
        <v>12261</v>
      </c>
      <c r="RCP8">
        <v>12262</v>
      </c>
      <c r="RCQ8">
        <v>12263</v>
      </c>
      <c r="RCR8">
        <v>12264</v>
      </c>
      <c r="RCS8">
        <v>12265</v>
      </c>
      <c r="RCT8">
        <v>12266</v>
      </c>
      <c r="RCU8">
        <v>12267</v>
      </c>
      <c r="RCV8">
        <v>12268</v>
      </c>
      <c r="RCW8">
        <v>12269</v>
      </c>
      <c r="RCX8">
        <v>12270</v>
      </c>
      <c r="RCY8">
        <v>12271</v>
      </c>
      <c r="RCZ8">
        <v>12272</v>
      </c>
      <c r="RDA8">
        <v>12273</v>
      </c>
      <c r="RDB8">
        <v>12274</v>
      </c>
      <c r="RDC8">
        <v>12275</v>
      </c>
      <c r="RDD8">
        <v>12276</v>
      </c>
      <c r="RDE8">
        <v>12277</v>
      </c>
      <c r="RDF8">
        <v>12278</v>
      </c>
      <c r="RDG8">
        <v>12279</v>
      </c>
      <c r="RDH8">
        <v>12280</v>
      </c>
      <c r="RDI8">
        <v>12281</v>
      </c>
      <c r="RDJ8">
        <v>12282</v>
      </c>
      <c r="RDK8">
        <v>12283</v>
      </c>
      <c r="RDL8">
        <v>12284</v>
      </c>
      <c r="RDM8">
        <v>12285</v>
      </c>
      <c r="RDN8">
        <v>12286</v>
      </c>
      <c r="RDO8">
        <v>12287</v>
      </c>
      <c r="RDP8">
        <v>12288</v>
      </c>
      <c r="RDQ8">
        <v>12289</v>
      </c>
      <c r="RDR8">
        <v>12290</v>
      </c>
      <c r="RDS8">
        <v>12291</v>
      </c>
      <c r="RDT8">
        <v>12292</v>
      </c>
      <c r="RDU8">
        <v>12293</v>
      </c>
      <c r="RDV8">
        <v>12294</v>
      </c>
      <c r="RDW8">
        <v>12295</v>
      </c>
      <c r="RDX8">
        <v>12296</v>
      </c>
      <c r="RDY8">
        <v>12297</v>
      </c>
      <c r="RDZ8">
        <v>12298</v>
      </c>
      <c r="REA8">
        <v>12299</v>
      </c>
      <c r="REB8">
        <v>12300</v>
      </c>
      <c r="REC8">
        <v>12301</v>
      </c>
      <c r="RED8">
        <v>12302</v>
      </c>
      <c r="REE8">
        <v>12303</v>
      </c>
      <c r="REF8">
        <v>12304</v>
      </c>
      <c r="REG8">
        <v>12305</v>
      </c>
      <c r="REH8">
        <v>12306</v>
      </c>
      <c r="REI8">
        <v>12307</v>
      </c>
      <c r="REJ8">
        <v>12308</v>
      </c>
      <c r="REK8">
        <v>12309</v>
      </c>
      <c r="REL8">
        <v>12310</v>
      </c>
      <c r="REM8">
        <v>12311</v>
      </c>
      <c r="REN8">
        <v>12312</v>
      </c>
      <c r="REO8">
        <v>12313</v>
      </c>
      <c r="REP8">
        <v>12314</v>
      </c>
      <c r="REQ8">
        <v>12315</v>
      </c>
      <c r="RER8">
        <v>12316</v>
      </c>
      <c r="RES8">
        <v>12317</v>
      </c>
      <c r="RET8">
        <v>12318</v>
      </c>
      <c r="REU8">
        <v>12319</v>
      </c>
      <c r="REV8">
        <v>12320</v>
      </c>
      <c r="REW8">
        <v>12321</v>
      </c>
      <c r="REX8">
        <v>12322</v>
      </c>
      <c r="REY8">
        <v>12323</v>
      </c>
      <c r="REZ8">
        <v>12324</v>
      </c>
      <c r="RFA8">
        <v>12325</v>
      </c>
      <c r="RFB8">
        <v>12326</v>
      </c>
      <c r="RFC8">
        <v>12327</v>
      </c>
      <c r="RFD8">
        <v>12328</v>
      </c>
      <c r="RFE8">
        <v>12329</v>
      </c>
      <c r="RFF8">
        <v>12330</v>
      </c>
      <c r="RFG8">
        <v>12331</v>
      </c>
      <c r="RFH8">
        <v>12332</v>
      </c>
      <c r="RFI8">
        <v>12333</v>
      </c>
      <c r="RFJ8">
        <v>12334</v>
      </c>
      <c r="RFK8">
        <v>12335</v>
      </c>
      <c r="RFL8">
        <v>12336</v>
      </c>
      <c r="RFM8">
        <v>12337</v>
      </c>
      <c r="RFN8">
        <v>12338</v>
      </c>
      <c r="RFO8">
        <v>12339</v>
      </c>
      <c r="RFP8">
        <v>12340</v>
      </c>
      <c r="RFQ8">
        <v>12341</v>
      </c>
      <c r="RFR8">
        <v>12342</v>
      </c>
      <c r="RFS8">
        <v>12343</v>
      </c>
      <c r="RFT8">
        <v>12344</v>
      </c>
      <c r="RFU8">
        <v>12345</v>
      </c>
      <c r="RFV8">
        <v>12346</v>
      </c>
      <c r="RFW8">
        <v>12347</v>
      </c>
      <c r="RFX8">
        <v>12348</v>
      </c>
      <c r="RFY8">
        <v>12349</v>
      </c>
      <c r="RFZ8">
        <v>12350</v>
      </c>
      <c r="RGA8">
        <v>12351</v>
      </c>
      <c r="RGB8">
        <v>12352</v>
      </c>
      <c r="RGC8">
        <v>12353</v>
      </c>
      <c r="RGD8">
        <v>12354</v>
      </c>
      <c r="RGE8">
        <v>12355</v>
      </c>
      <c r="RGF8">
        <v>12356</v>
      </c>
      <c r="RGG8">
        <v>12357</v>
      </c>
      <c r="RGH8">
        <v>12358</v>
      </c>
      <c r="RGI8">
        <v>12359</v>
      </c>
      <c r="RGJ8">
        <v>12360</v>
      </c>
      <c r="RGK8">
        <v>12361</v>
      </c>
      <c r="RGL8">
        <v>12362</v>
      </c>
      <c r="RGM8">
        <v>12363</v>
      </c>
      <c r="RGN8">
        <v>12364</v>
      </c>
      <c r="RGO8">
        <v>12365</v>
      </c>
      <c r="RGP8">
        <v>12366</v>
      </c>
      <c r="RGQ8">
        <v>12367</v>
      </c>
      <c r="RGR8">
        <v>12368</v>
      </c>
      <c r="RGS8">
        <v>12369</v>
      </c>
      <c r="RGT8">
        <v>12370</v>
      </c>
      <c r="RGU8">
        <v>12371</v>
      </c>
      <c r="RGV8">
        <v>12372</v>
      </c>
      <c r="RGW8">
        <v>12373</v>
      </c>
      <c r="RGX8">
        <v>12374</v>
      </c>
      <c r="RGY8">
        <v>12375</v>
      </c>
      <c r="RGZ8">
        <v>12376</v>
      </c>
      <c r="RHA8">
        <v>12377</v>
      </c>
      <c r="RHB8">
        <v>12378</v>
      </c>
      <c r="RHC8">
        <v>12379</v>
      </c>
      <c r="RHD8">
        <v>12380</v>
      </c>
      <c r="RHE8">
        <v>12381</v>
      </c>
      <c r="RHF8">
        <v>12382</v>
      </c>
      <c r="RHG8">
        <v>12383</v>
      </c>
      <c r="RHH8">
        <v>12384</v>
      </c>
      <c r="RHI8">
        <v>12385</v>
      </c>
      <c r="RHJ8">
        <v>12386</v>
      </c>
      <c r="RHK8">
        <v>12387</v>
      </c>
      <c r="RHL8">
        <v>12388</v>
      </c>
      <c r="RHM8">
        <v>12389</v>
      </c>
      <c r="RHN8">
        <v>12390</v>
      </c>
      <c r="RHO8">
        <v>12391</v>
      </c>
      <c r="RHP8">
        <v>12392</v>
      </c>
      <c r="RHQ8">
        <v>12393</v>
      </c>
      <c r="RHR8">
        <v>12394</v>
      </c>
      <c r="RHS8">
        <v>12395</v>
      </c>
      <c r="RHT8">
        <v>12396</v>
      </c>
      <c r="RHU8">
        <v>12397</v>
      </c>
      <c r="RHV8">
        <v>12398</v>
      </c>
      <c r="RHW8">
        <v>12399</v>
      </c>
      <c r="RHX8">
        <v>12400</v>
      </c>
      <c r="RHY8">
        <v>12401</v>
      </c>
      <c r="RHZ8">
        <v>12402</v>
      </c>
      <c r="RIA8">
        <v>12403</v>
      </c>
      <c r="RIB8">
        <v>12404</v>
      </c>
      <c r="RIC8">
        <v>12405</v>
      </c>
      <c r="RID8">
        <v>12406</v>
      </c>
      <c r="RIE8">
        <v>12407</v>
      </c>
      <c r="RIF8">
        <v>12408</v>
      </c>
      <c r="RIG8">
        <v>12409</v>
      </c>
      <c r="RIH8">
        <v>12410</v>
      </c>
      <c r="RII8">
        <v>12411</v>
      </c>
      <c r="RIJ8">
        <v>12412</v>
      </c>
      <c r="RIK8">
        <v>12413</v>
      </c>
      <c r="RIL8">
        <v>12414</v>
      </c>
      <c r="RIM8">
        <v>12415</v>
      </c>
      <c r="RIN8">
        <v>12416</v>
      </c>
      <c r="RIO8">
        <v>12417</v>
      </c>
      <c r="RIP8">
        <v>12418</v>
      </c>
      <c r="RIQ8">
        <v>12419</v>
      </c>
      <c r="RIR8">
        <v>12420</v>
      </c>
      <c r="RIS8">
        <v>12421</v>
      </c>
      <c r="RIT8">
        <v>12422</v>
      </c>
      <c r="RIU8">
        <v>12423</v>
      </c>
      <c r="RIV8">
        <v>12424</v>
      </c>
      <c r="RIW8">
        <v>12425</v>
      </c>
      <c r="RIX8">
        <v>12426</v>
      </c>
      <c r="RIY8">
        <v>12427</v>
      </c>
      <c r="RIZ8">
        <v>12428</v>
      </c>
      <c r="RJA8">
        <v>12429</v>
      </c>
      <c r="RJB8">
        <v>12430</v>
      </c>
      <c r="RJC8">
        <v>12431</v>
      </c>
      <c r="RJD8">
        <v>12432</v>
      </c>
      <c r="RJE8">
        <v>12433</v>
      </c>
      <c r="RJF8">
        <v>12434</v>
      </c>
      <c r="RJG8">
        <v>12435</v>
      </c>
      <c r="RJH8">
        <v>12436</v>
      </c>
      <c r="RJI8">
        <v>12437</v>
      </c>
      <c r="RJJ8">
        <v>12438</v>
      </c>
      <c r="RJK8">
        <v>12439</v>
      </c>
      <c r="RJL8">
        <v>12440</v>
      </c>
      <c r="RJM8">
        <v>12441</v>
      </c>
      <c r="RJN8">
        <v>12442</v>
      </c>
      <c r="RJO8">
        <v>12443</v>
      </c>
      <c r="RJP8">
        <v>12444</v>
      </c>
      <c r="RJQ8">
        <v>12445</v>
      </c>
      <c r="RJR8">
        <v>12446</v>
      </c>
      <c r="RJS8">
        <v>12447</v>
      </c>
      <c r="RJT8">
        <v>12448</v>
      </c>
      <c r="RJU8">
        <v>12449</v>
      </c>
      <c r="RJV8">
        <v>12450</v>
      </c>
      <c r="RJW8">
        <v>12451</v>
      </c>
      <c r="RJX8">
        <v>12452</v>
      </c>
      <c r="RJY8">
        <v>12453</v>
      </c>
      <c r="RJZ8">
        <v>12454</v>
      </c>
      <c r="RKA8">
        <v>12455</v>
      </c>
      <c r="RKB8">
        <v>12456</v>
      </c>
      <c r="RKC8">
        <v>12457</v>
      </c>
      <c r="RKD8">
        <v>12458</v>
      </c>
      <c r="RKE8">
        <v>12459</v>
      </c>
      <c r="RKF8">
        <v>12460</v>
      </c>
      <c r="RKG8">
        <v>12461</v>
      </c>
      <c r="RKH8">
        <v>12462</v>
      </c>
      <c r="RKI8">
        <v>12463</v>
      </c>
      <c r="RKJ8">
        <v>12464</v>
      </c>
      <c r="RKK8">
        <v>12465</v>
      </c>
      <c r="RKL8">
        <v>12466</v>
      </c>
      <c r="RKM8">
        <v>12467</v>
      </c>
      <c r="RKN8">
        <v>12468</v>
      </c>
      <c r="RKO8">
        <v>12469</v>
      </c>
      <c r="RKP8">
        <v>12470</v>
      </c>
      <c r="RKQ8">
        <v>12471</v>
      </c>
      <c r="RKR8">
        <v>12472</v>
      </c>
      <c r="RKS8">
        <v>12473</v>
      </c>
      <c r="RKT8">
        <v>12474</v>
      </c>
      <c r="RKU8">
        <v>12475</v>
      </c>
      <c r="RKV8">
        <v>12476</v>
      </c>
      <c r="RKW8">
        <v>12477</v>
      </c>
      <c r="RKX8">
        <v>12478</v>
      </c>
      <c r="RKY8">
        <v>12479</v>
      </c>
      <c r="RKZ8">
        <v>12480</v>
      </c>
      <c r="RLA8">
        <v>12481</v>
      </c>
      <c r="RLB8">
        <v>12482</v>
      </c>
      <c r="RLC8">
        <v>12483</v>
      </c>
      <c r="RLD8">
        <v>12484</v>
      </c>
      <c r="RLE8">
        <v>12485</v>
      </c>
      <c r="RLF8">
        <v>12486</v>
      </c>
      <c r="RLG8">
        <v>12487</v>
      </c>
      <c r="RLH8">
        <v>12488</v>
      </c>
      <c r="RLI8">
        <v>12489</v>
      </c>
      <c r="RLJ8">
        <v>12490</v>
      </c>
      <c r="RLK8">
        <v>12491</v>
      </c>
      <c r="RLL8">
        <v>12492</v>
      </c>
      <c r="RLM8">
        <v>12493</v>
      </c>
      <c r="RLN8">
        <v>12494</v>
      </c>
      <c r="RLO8">
        <v>12495</v>
      </c>
      <c r="RLP8">
        <v>12496</v>
      </c>
      <c r="RLQ8">
        <v>12497</v>
      </c>
      <c r="RLR8">
        <v>12498</v>
      </c>
      <c r="RLS8">
        <v>12499</v>
      </c>
      <c r="RLT8">
        <v>12500</v>
      </c>
      <c r="RLU8">
        <v>12501</v>
      </c>
      <c r="RLV8">
        <v>12502</v>
      </c>
      <c r="RLW8">
        <v>12503</v>
      </c>
      <c r="RLX8">
        <v>12504</v>
      </c>
      <c r="RLY8">
        <v>12505</v>
      </c>
      <c r="RLZ8">
        <v>12506</v>
      </c>
      <c r="RMA8">
        <v>12507</v>
      </c>
      <c r="RMB8">
        <v>12508</v>
      </c>
      <c r="RMC8">
        <v>12509</v>
      </c>
      <c r="RMD8">
        <v>12510</v>
      </c>
      <c r="RME8">
        <v>12511</v>
      </c>
      <c r="RMF8">
        <v>12512</v>
      </c>
      <c r="RMG8">
        <v>12513</v>
      </c>
      <c r="RMH8">
        <v>12514</v>
      </c>
      <c r="RMI8">
        <v>12515</v>
      </c>
      <c r="RMJ8">
        <v>12516</v>
      </c>
      <c r="RMK8">
        <v>12517</v>
      </c>
      <c r="RML8">
        <v>12518</v>
      </c>
      <c r="RMM8">
        <v>12519</v>
      </c>
      <c r="RMN8">
        <v>12520</v>
      </c>
      <c r="RMO8">
        <v>12521</v>
      </c>
      <c r="RMP8">
        <v>12522</v>
      </c>
      <c r="RMQ8">
        <v>12523</v>
      </c>
      <c r="RMR8">
        <v>12524</v>
      </c>
      <c r="RMS8">
        <v>12525</v>
      </c>
      <c r="RMT8">
        <v>12526</v>
      </c>
      <c r="RMU8">
        <v>12527</v>
      </c>
      <c r="RMV8">
        <v>12528</v>
      </c>
      <c r="RMW8">
        <v>12529</v>
      </c>
      <c r="RMX8">
        <v>12530</v>
      </c>
      <c r="RMY8">
        <v>12531</v>
      </c>
      <c r="RMZ8">
        <v>12532</v>
      </c>
      <c r="RNA8">
        <v>12533</v>
      </c>
      <c r="RNB8">
        <v>12534</v>
      </c>
      <c r="RNC8">
        <v>12535</v>
      </c>
      <c r="RND8">
        <v>12536</v>
      </c>
      <c r="RNE8">
        <v>12537</v>
      </c>
      <c r="RNF8">
        <v>12538</v>
      </c>
      <c r="RNG8">
        <v>12539</v>
      </c>
      <c r="RNH8">
        <v>12540</v>
      </c>
      <c r="RNI8">
        <v>12541</v>
      </c>
      <c r="RNJ8">
        <v>12542</v>
      </c>
      <c r="RNK8">
        <v>12543</v>
      </c>
      <c r="RNL8">
        <v>12544</v>
      </c>
      <c r="RNM8">
        <v>12545</v>
      </c>
      <c r="RNN8">
        <v>12546</v>
      </c>
      <c r="RNO8">
        <v>12547</v>
      </c>
      <c r="RNP8">
        <v>12548</v>
      </c>
      <c r="RNQ8">
        <v>12549</v>
      </c>
      <c r="RNR8">
        <v>12550</v>
      </c>
      <c r="RNS8">
        <v>12551</v>
      </c>
      <c r="RNT8">
        <v>12552</v>
      </c>
      <c r="RNU8">
        <v>12553</v>
      </c>
      <c r="RNV8">
        <v>12554</v>
      </c>
      <c r="RNW8">
        <v>12555</v>
      </c>
      <c r="RNX8">
        <v>12556</v>
      </c>
      <c r="RNY8">
        <v>12557</v>
      </c>
      <c r="RNZ8">
        <v>12558</v>
      </c>
      <c r="ROA8">
        <v>12559</v>
      </c>
      <c r="ROB8">
        <v>12560</v>
      </c>
      <c r="ROC8">
        <v>12561</v>
      </c>
      <c r="ROD8">
        <v>12562</v>
      </c>
      <c r="ROE8">
        <v>12563</v>
      </c>
      <c r="ROF8">
        <v>12564</v>
      </c>
      <c r="ROG8">
        <v>12565</v>
      </c>
      <c r="ROH8">
        <v>12566</v>
      </c>
      <c r="ROI8">
        <v>12567</v>
      </c>
      <c r="ROJ8">
        <v>12568</v>
      </c>
      <c r="ROK8">
        <v>12569</v>
      </c>
      <c r="ROL8">
        <v>12570</v>
      </c>
      <c r="ROM8">
        <v>12571</v>
      </c>
      <c r="RON8">
        <v>12572</v>
      </c>
      <c r="ROO8">
        <v>12573</v>
      </c>
      <c r="ROP8">
        <v>12574</v>
      </c>
      <c r="ROQ8">
        <v>12575</v>
      </c>
      <c r="ROR8">
        <v>12576</v>
      </c>
      <c r="ROS8">
        <v>12577</v>
      </c>
      <c r="ROT8">
        <v>12578</v>
      </c>
      <c r="ROU8">
        <v>12579</v>
      </c>
      <c r="ROV8">
        <v>12580</v>
      </c>
      <c r="ROW8">
        <v>12581</v>
      </c>
      <c r="ROX8">
        <v>12582</v>
      </c>
      <c r="ROY8">
        <v>12583</v>
      </c>
      <c r="ROZ8">
        <v>12584</v>
      </c>
      <c r="RPA8">
        <v>12585</v>
      </c>
      <c r="RPB8">
        <v>12586</v>
      </c>
      <c r="RPC8">
        <v>12587</v>
      </c>
      <c r="RPD8">
        <v>12588</v>
      </c>
      <c r="RPE8">
        <v>12589</v>
      </c>
      <c r="RPF8">
        <v>12590</v>
      </c>
      <c r="RPG8">
        <v>12591</v>
      </c>
      <c r="RPH8">
        <v>12592</v>
      </c>
      <c r="RPI8">
        <v>12593</v>
      </c>
      <c r="RPJ8">
        <v>12594</v>
      </c>
      <c r="RPK8">
        <v>12595</v>
      </c>
      <c r="RPL8">
        <v>12596</v>
      </c>
      <c r="RPM8">
        <v>12597</v>
      </c>
      <c r="RPN8">
        <v>12598</v>
      </c>
      <c r="RPO8">
        <v>12599</v>
      </c>
      <c r="RPP8">
        <v>12600</v>
      </c>
      <c r="RPQ8">
        <v>12601</v>
      </c>
      <c r="RPR8">
        <v>12602</v>
      </c>
      <c r="RPS8">
        <v>12603</v>
      </c>
      <c r="RPT8">
        <v>12604</v>
      </c>
      <c r="RPU8">
        <v>12605</v>
      </c>
      <c r="RPV8">
        <v>12606</v>
      </c>
      <c r="RPW8">
        <v>12607</v>
      </c>
      <c r="RPX8">
        <v>12608</v>
      </c>
      <c r="RPY8">
        <v>12609</v>
      </c>
      <c r="RPZ8">
        <v>12610</v>
      </c>
      <c r="RQA8">
        <v>12611</v>
      </c>
      <c r="RQB8">
        <v>12612</v>
      </c>
      <c r="RQC8">
        <v>12613</v>
      </c>
      <c r="RQD8">
        <v>12614</v>
      </c>
      <c r="RQE8">
        <v>12615</v>
      </c>
      <c r="RQF8">
        <v>12616</v>
      </c>
      <c r="RQG8">
        <v>12617</v>
      </c>
      <c r="RQH8">
        <v>12618</v>
      </c>
      <c r="RQI8">
        <v>12619</v>
      </c>
      <c r="RQJ8">
        <v>12620</v>
      </c>
      <c r="RQK8">
        <v>12621</v>
      </c>
      <c r="RQL8">
        <v>12622</v>
      </c>
      <c r="RQM8">
        <v>12623</v>
      </c>
      <c r="RQN8">
        <v>12624</v>
      </c>
      <c r="RQO8">
        <v>12625</v>
      </c>
      <c r="RQP8">
        <v>12626</v>
      </c>
      <c r="RQQ8">
        <v>12627</v>
      </c>
      <c r="RQR8">
        <v>12628</v>
      </c>
      <c r="RQS8">
        <v>12629</v>
      </c>
      <c r="RQT8">
        <v>12630</v>
      </c>
      <c r="RQU8">
        <v>12631</v>
      </c>
      <c r="RQV8">
        <v>12632</v>
      </c>
      <c r="RQW8">
        <v>12633</v>
      </c>
      <c r="RQX8">
        <v>12634</v>
      </c>
      <c r="RQY8">
        <v>12635</v>
      </c>
      <c r="RQZ8">
        <v>12636</v>
      </c>
      <c r="RRA8">
        <v>12637</v>
      </c>
      <c r="RRB8">
        <v>12638</v>
      </c>
      <c r="RRC8">
        <v>12639</v>
      </c>
      <c r="RRD8">
        <v>12640</v>
      </c>
      <c r="RRE8">
        <v>12641</v>
      </c>
      <c r="RRF8">
        <v>12642</v>
      </c>
      <c r="RRG8">
        <v>12643</v>
      </c>
      <c r="RRH8">
        <v>12644</v>
      </c>
      <c r="RRI8">
        <v>12645</v>
      </c>
      <c r="RRJ8">
        <v>12646</v>
      </c>
      <c r="RRK8">
        <v>12647</v>
      </c>
      <c r="RRL8">
        <v>12648</v>
      </c>
      <c r="RRM8">
        <v>12649</v>
      </c>
      <c r="RRN8">
        <v>12650</v>
      </c>
      <c r="RRO8">
        <v>12651</v>
      </c>
      <c r="RRP8">
        <v>12652</v>
      </c>
      <c r="RRQ8">
        <v>12653</v>
      </c>
      <c r="RRR8">
        <v>12654</v>
      </c>
      <c r="RRS8">
        <v>12655</v>
      </c>
      <c r="RRT8">
        <v>12656</v>
      </c>
      <c r="RRU8">
        <v>12657</v>
      </c>
      <c r="RRV8">
        <v>12658</v>
      </c>
      <c r="RRW8">
        <v>12659</v>
      </c>
      <c r="RRX8">
        <v>12660</v>
      </c>
      <c r="RRY8">
        <v>12661</v>
      </c>
      <c r="RRZ8">
        <v>12662</v>
      </c>
      <c r="RSA8">
        <v>12663</v>
      </c>
      <c r="RSB8">
        <v>12664</v>
      </c>
      <c r="RSC8">
        <v>12665</v>
      </c>
      <c r="RSD8">
        <v>12666</v>
      </c>
      <c r="RSE8">
        <v>12667</v>
      </c>
      <c r="RSF8">
        <v>12668</v>
      </c>
      <c r="RSG8">
        <v>12669</v>
      </c>
      <c r="RSH8">
        <v>12670</v>
      </c>
      <c r="RSI8">
        <v>12671</v>
      </c>
      <c r="RSJ8">
        <v>12672</v>
      </c>
      <c r="RSK8">
        <v>12673</v>
      </c>
      <c r="RSL8">
        <v>12674</v>
      </c>
      <c r="RSM8">
        <v>12675</v>
      </c>
      <c r="RSN8">
        <v>12676</v>
      </c>
      <c r="RSO8">
        <v>12677</v>
      </c>
      <c r="RSP8">
        <v>12678</v>
      </c>
      <c r="RSQ8">
        <v>12679</v>
      </c>
      <c r="RSR8">
        <v>12680</v>
      </c>
      <c r="RSS8">
        <v>12681</v>
      </c>
      <c r="RST8">
        <v>12682</v>
      </c>
      <c r="RSU8">
        <v>12683</v>
      </c>
      <c r="RSV8">
        <v>12684</v>
      </c>
      <c r="RSW8">
        <v>12685</v>
      </c>
      <c r="RSX8">
        <v>12686</v>
      </c>
      <c r="RSY8">
        <v>12687</v>
      </c>
      <c r="RSZ8">
        <v>12688</v>
      </c>
      <c r="RTA8">
        <v>12689</v>
      </c>
      <c r="RTB8">
        <v>12690</v>
      </c>
      <c r="RTC8">
        <v>12691</v>
      </c>
      <c r="RTD8">
        <v>12692</v>
      </c>
      <c r="RTE8">
        <v>12693</v>
      </c>
      <c r="RTF8">
        <v>12694</v>
      </c>
      <c r="RTG8">
        <v>12695</v>
      </c>
      <c r="RTH8">
        <v>12696</v>
      </c>
      <c r="RTI8">
        <v>12697</v>
      </c>
      <c r="RTJ8">
        <v>12698</v>
      </c>
      <c r="RTK8">
        <v>12699</v>
      </c>
      <c r="RTL8">
        <v>12700</v>
      </c>
      <c r="RTM8">
        <v>12701</v>
      </c>
      <c r="RTN8">
        <v>12702</v>
      </c>
      <c r="RTO8">
        <v>12703</v>
      </c>
      <c r="RTP8">
        <v>12704</v>
      </c>
      <c r="RTQ8">
        <v>12705</v>
      </c>
      <c r="RTR8">
        <v>12706</v>
      </c>
      <c r="RTS8">
        <v>12707</v>
      </c>
      <c r="RTT8">
        <v>12708</v>
      </c>
      <c r="RTU8">
        <v>12709</v>
      </c>
      <c r="RTV8">
        <v>12710</v>
      </c>
      <c r="RTW8">
        <v>12711</v>
      </c>
      <c r="RTX8">
        <v>12712</v>
      </c>
      <c r="RTY8">
        <v>12713</v>
      </c>
      <c r="RTZ8">
        <v>12714</v>
      </c>
      <c r="RUA8">
        <v>12715</v>
      </c>
      <c r="RUB8">
        <v>12716</v>
      </c>
      <c r="RUC8">
        <v>12717</v>
      </c>
      <c r="RUD8">
        <v>12718</v>
      </c>
      <c r="RUE8">
        <v>12719</v>
      </c>
      <c r="RUF8">
        <v>12720</v>
      </c>
      <c r="RUG8">
        <v>12721</v>
      </c>
      <c r="RUH8">
        <v>12722</v>
      </c>
      <c r="RUI8">
        <v>12723</v>
      </c>
      <c r="RUJ8">
        <v>12724</v>
      </c>
      <c r="RUK8">
        <v>12725</v>
      </c>
      <c r="RUL8">
        <v>12726</v>
      </c>
      <c r="RUM8">
        <v>12727</v>
      </c>
      <c r="RUN8">
        <v>12728</v>
      </c>
      <c r="RUO8">
        <v>12729</v>
      </c>
      <c r="RUP8">
        <v>12730</v>
      </c>
      <c r="RUQ8">
        <v>12731</v>
      </c>
      <c r="RUR8">
        <v>12732</v>
      </c>
      <c r="RUS8">
        <v>12733</v>
      </c>
      <c r="RUT8">
        <v>12734</v>
      </c>
      <c r="RUU8">
        <v>12735</v>
      </c>
      <c r="RUV8">
        <v>12736</v>
      </c>
      <c r="RUW8">
        <v>12737</v>
      </c>
      <c r="RUX8">
        <v>12738</v>
      </c>
      <c r="RUY8">
        <v>12739</v>
      </c>
      <c r="RUZ8">
        <v>12740</v>
      </c>
      <c r="RVA8">
        <v>12741</v>
      </c>
      <c r="RVB8">
        <v>12742</v>
      </c>
      <c r="RVC8">
        <v>12743</v>
      </c>
      <c r="RVD8">
        <v>12744</v>
      </c>
      <c r="RVE8">
        <v>12745</v>
      </c>
      <c r="RVF8">
        <v>12746</v>
      </c>
      <c r="RVG8">
        <v>12747</v>
      </c>
      <c r="RVH8">
        <v>12748</v>
      </c>
      <c r="RVI8">
        <v>12749</v>
      </c>
      <c r="RVJ8">
        <v>12750</v>
      </c>
      <c r="RVK8">
        <v>12751</v>
      </c>
      <c r="RVL8">
        <v>12752</v>
      </c>
      <c r="RVM8">
        <v>12753</v>
      </c>
      <c r="RVN8">
        <v>12754</v>
      </c>
      <c r="RVO8">
        <v>12755</v>
      </c>
      <c r="RVP8">
        <v>12756</v>
      </c>
      <c r="RVQ8">
        <v>12757</v>
      </c>
      <c r="RVR8">
        <v>12758</v>
      </c>
      <c r="RVS8">
        <v>12759</v>
      </c>
      <c r="RVT8">
        <v>12760</v>
      </c>
      <c r="RVU8">
        <v>12761</v>
      </c>
      <c r="RVV8">
        <v>12762</v>
      </c>
      <c r="RVW8">
        <v>12763</v>
      </c>
      <c r="RVX8">
        <v>12764</v>
      </c>
      <c r="RVY8">
        <v>12765</v>
      </c>
      <c r="RVZ8">
        <v>12766</v>
      </c>
      <c r="RWA8">
        <v>12767</v>
      </c>
      <c r="RWB8">
        <v>12768</v>
      </c>
      <c r="RWC8">
        <v>12769</v>
      </c>
      <c r="RWD8">
        <v>12770</v>
      </c>
      <c r="RWE8">
        <v>12771</v>
      </c>
      <c r="RWF8">
        <v>12772</v>
      </c>
      <c r="RWG8">
        <v>12773</v>
      </c>
      <c r="RWH8">
        <v>12774</v>
      </c>
      <c r="RWI8">
        <v>12775</v>
      </c>
      <c r="RWJ8">
        <v>12776</v>
      </c>
      <c r="RWK8">
        <v>12777</v>
      </c>
      <c r="RWL8">
        <v>12778</v>
      </c>
      <c r="RWM8">
        <v>12779</v>
      </c>
      <c r="RWN8">
        <v>12780</v>
      </c>
      <c r="RWO8">
        <v>12781</v>
      </c>
      <c r="RWP8">
        <v>12782</v>
      </c>
      <c r="RWQ8">
        <v>12783</v>
      </c>
      <c r="RWR8">
        <v>12784</v>
      </c>
      <c r="RWS8">
        <v>12785</v>
      </c>
      <c r="RWT8">
        <v>12786</v>
      </c>
      <c r="RWU8">
        <v>12787</v>
      </c>
      <c r="RWV8">
        <v>12788</v>
      </c>
      <c r="RWW8">
        <v>12789</v>
      </c>
      <c r="RWX8">
        <v>12790</v>
      </c>
      <c r="RWY8">
        <v>12791</v>
      </c>
      <c r="RWZ8">
        <v>12792</v>
      </c>
      <c r="RXA8">
        <v>12793</v>
      </c>
      <c r="RXB8">
        <v>12794</v>
      </c>
      <c r="RXC8">
        <v>12795</v>
      </c>
      <c r="RXD8">
        <v>12796</v>
      </c>
      <c r="RXE8">
        <v>12797</v>
      </c>
      <c r="RXF8">
        <v>12798</v>
      </c>
      <c r="RXG8">
        <v>12799</v>
      </c>
      <c r="RXH8">
        <v>12800</v>
      </c>
      <c r="RXI8">
        <v>12801</v>
      </c>
      <c r="RXJ8">
        <v>12802</v>
      </c>
      <c r="RXK8">
        <v>12803</v>
      </c>
      <c r="RXL8">
        <v>12804</v>
      </c>
      <c r="RXM8">
        <v>12805</v>
      </c>
      <c r="RXN8">
        <v>12806</v>
      </c>
      <c r="RXO8">
        <v>12807</v>
      </c>
      <c r="RXP8">
        <v>12808</v>
      </c>
      <c r="RXQ8">
        <v>12809</v>
      </c>
      <c r="RXR8">
        <v>12810</v>
      </c>
      <c r="RXS8">
        <v>12811</v>
      </c>
      <c r="RXT8">
        <v>12812</v>
      </c>
      <c r="RXU8">
        <v>12813</v>
      </c>
      <c r="RXV8">
        <v>12814</v>
      </c>
      <c r="RXW8">
        <v>12815</v>
      </c>
      <c r="RXX8">
        <v>12816</v>
      </c>
      <c r="RXY8">
        <v>12817</v>
      </c>
      <c r="RXZ8">
        <v>12818</v>
      </c>
      <c r="RYA8">
        <v>12819</v>
      </c>
      <c r="RYB8">
        <v>12820</v>
      </c>
      <c r="RYC8">
        <v>12821</v>
      </c>
      <c r="RYD8">
        <v>12822</v>
      </c>
      <c r="RYE8">
        <v>12823</v>
      </c>
      <c r="RYF8">
        <v>12824</v>
      </c>
      <c r="RYG8">
        <v>12825</v>
      </c>
      <c r="RYH8">
        <v>12826</v>
      </c>
      <c r="RYI8">
        <v>12827</v>
      </c>
      <c r="RYJ8">
        <v>12828</v>
      </c>
      <c r="RYK8">
        <v>12829</v>
      </c>
      <c r="RYL8">
        <v>12830</v>
      </c>
      <c r="RYM8">
        <v>12831</v>
      </c>
      <c r="RYN8">
        <v>12832</v>
      </c>
      <c r="RYO8">
        <v>12833</v>
      </c>
      <c r="RYP8">
        <v>12834</v>
      </c>
      <c r="RYQ8">
        <v>12835</v>
      </c>
      <c r="RYR8">
        <v>12836</v>
      </c>
      <c r="RYS8">
        <v>12837</v>
      </c>
      <c r="RYT8">
        <v>12838</v>
      </c>
      <c r="RYU8">
        <v>12839</v>
      </c>
      <c r="RYV8">
        <v>12840</v>
      </c>
      <c r="RYW8">
        <v>12841</v>
      </c>
      <c r="RYX8">
        <v>12842</v>
      </c>
      <c r="RYY8">
        <v>12843</v>
      </c>
      <c r="RYZ8">
        <v>12844</v>
      </c>
      <c r="RZA8">
        <v>12845</v>
      </c>
      <c r="RZB8">
        <v>12846</v>
      </c>
      <c r="RZC8">
        <v>12847</v>
      </c>
      <c r="RZD8">
        <v>12848</v>
      </c>
      <c r="RZE8">
        <v>12849</v>
      </c>
      <c r="RZF8">
        <v>12850</v>
      </c>
      <c r="RZG8">
        <v>12851</v>
      </c>
      <c r="RZH8">
        <v>12852</v>
      </c>
      <c r="RZI8">
        <v>12853</v>
      </c>
      <c r="RZJ8">
        <v>12854</v>
      </c>
      <c r="RZK8">
        <v>12855</v>
      </c>
      <c r="RZL8">
        <v>12856</v>
      </c>
      <c r="RZM8">
        <v>12857</v>
      </c>
      <c r="RZN8">
        <v>12858</v>
      </c>
      <c r="RZO8">
        <v>12859</v>
      </c>
      <c r="RZP8">
        <v>12860</v>
      </c>
      <c r="RZQ8">
        <v>12861</v>
      </c>
      <c r="RZR8">
        <v>12862</v>
      </c>
      <c r="RZS8">
        <v>12863</v>
      </c>
      <c r="RZT8">
        <v>12864</v>
      </c>
      <c r="RZU8">
        <v>12865</v>
      </c>
      <c r="RZV8">
        <v>12866</v>
      </c>
      <c r="RZW8">
        <v>12867</v>
      </c>
      <c r="RZX8">
        <v>12868</v>
      </c>
      <c r="RZY8">
        <v>12869</v>
      </c>
      <c r="RZZ8">
        <v>12870</v>
      </c>
      <c r="SAA8">
        <v>12871</v>
      </c>
      <c r="SAB8">
        <v>12872</v>
      </c>
      <c r="SAC8">
        <v>12873</v>
      </c>
      <c r="SAD8">
        <v>12874</v>
      </c>
      <c r="SAE8">
        <v>12875</v>
      </c>
      <c r="SAF8">
        <v>12876</v>
      </c>
      <c r="SAG8">
        <v>12877</v>
      </c>
      <c r="SAH8">
        <v>12878</v>
      </c>
      <c r="SAI8">
        <v>12879</v>
      </c>
      <c r="SAJ8">
        <v>12880</v>
      </c>
      <c r="SAK8">
        <v>12881</v>
      </c>
      <c r="SAL8">
        <v>12882</v>
      </c>
      <c r="SAM8">
        <v>12883</v>
      </c>
      <c r="SAN8">
        <v>12884</v>
      </c>
      <c r="SAO8">
        <v>12885</v>
      </c>
      <c r="SAP8">
        <v>12886</v>
      </c>
      <c r="SAQ8">
        <v>12887</v>
      </c>
      <c r="SAR8">
        <v>12888</v>
      </c>
      <c r="SAS8">
        <v>12889</v>
      </c>
      <c r="SAT8">
        <v>12890</v>
      </c>
      <c r="SAU8">
        <v>12891</v>
      </c>
      <c r="SAV8">
        <v>12892</v>
      </c>
      <c r="SAW8">
        <v>12893</v>
      </c>
      <c r="SAX8">
        <v>12894</v>
      </c>
      <c r="SAY8">
        <v>12895</v>
      </c>
      <c r="SAZ8">
        <v>12896</v>
      </c>
      <c r="SBA8">
        <v>12897</v>
      </c>
      <c r="SBB8">
        <v>12898</v>
      </c>
      <c r="SBC8">
        <v>12899</v>
      </c>
      <c r="SBD8">
        <v>12900</v>
      </c>
      <c r="SBE8">
        <v>12901</v>
      </c>
      <c r="SBF8">
        <v>12902</v>
      </c>
      <c r="SBG8">
        <v>12903</v>
      </c>
      <c r="SBH8">
        <v>12904</v>
      </c>
      <c r="SBI8">
        <v>12905</v>
      </c>
      <c r="SBJ8">
        <v>12906</v>
      </c>
      <c r="SBK8">
        <v>12907</v>
      </c>
      <c r="SBL8">
        <v>12908</v>
      </c>
      <c r="SBM8">
        <v>12909</v>
      </c>
      <c r="SBN8">
        <v>12910</v>
      </c>
      <c r="SBO8">
        <v>12911</v>
      </c>
      <c r="SBP8">
        <v>12912</v>
      </c>
      <c r="SBQ8">
        <v>12913</v>
      </c>
      <c r="SBR8">
        <v>12914</v>
      </c>
      <c r="SBS8">
        <v>12915</v>
      </c>
      <c r="SBT8">
        <v>12916</v>
      </c>
      <c r="SBU8">
        <v>12917</v>
      </c>
      <c r="SBV8">
        <v>12918</v>
      </c>
      <c r="SBW8">
        <v>12919</v>
      </c>
      <c r="SBX8">
        <v>12920</v>
      </c>
      <c r="SBY8">
        <v>12921</v>
      </c>
      <c r="SBZ8">
        <v>12922</v>
      </c>
      <c r="SCA8">
        <v>12923</v>
      </c>
      <c r="SCB8">
        <v>12924</v>
      </c>
      <c r="SCC8">
        <v>12925</v>
      </c>
      <c r="SCD8">
        <v>12926</v>
      </c>
      <c r="SCE8">
        <v>12927</v>
      </c>
      <c r="SCF8">
        <v>12928</v>
      </c>
      <c r="SCG8">
        <v>12929</v>
      </c>
      <c r="SCH8">
        <v>12930</v>
      </c>
      <c r="SCI8">
        <v>12931</v>
      </c>
      <c r="SCJ8">
        <v>12932</v>
      </c>
      <c r="SCK8">
        <v>12933</v>
      </c>
      <c r="SCL8">
        <v>12934</v>
      </c>
      <c r="SCM8">
        <v>12935</v>
      </c>
      <c r="SCN8">
        <v>12936</v>
      </c>
      <c r="SCO8">
        <v>12937</v>
      </c>
      <c r="SCP8">
        <v>12938</v>
      </c>
      <c r="SCQ8">
        <v>12939</v>
      </c>
      <c r="SCR8">
        <v>12940</v>
      </c>
      <c r="SCS8">
        <v>12941</v>
      </c>
      <c r="SCT8">
        <v>12942</v>
      </c>
      <c r="SCU8">
        <v>12943</v>
      </c>
      <c r="SCV8">
        <v>12944</v>
      </c>
      <c r="SCW8">
        <v>12945</v>
      </c>
      <c r="SCX8">
        <v>12946</v>
      </c>
      <c r="SCY8">
        <v>12947</v>
      </c>
      <c r="SCZ8">
        <v>12948</v>
      </c>
      <c r="SDA8">
        <v>12949</v>
      </c>
      <c r="SDB8">
        <v>12950</v>
      </c>
      <c r="SDC8">
        <v>12951</v>
      </c>
      <c r="SDD8">
        <v>12952</v>
      </c>
      <c r="SDE8">
        <v>12953</v>
      </c>
      <c r="SDF8">
        <v>12954</v>
      </c>
      <c r="SDG8">
        <v>12955</v>
      </c>
      <c r="SDH8">
        <v>12956</v>
      </c>
      <c r="SDI8">
        <v>12957</v>
      </c>
      <c r="SDJ8">
        <v>12958</v>
      </c>
      <c r="SDK8">
        <v>12959</v>
      </c>
      <c r="SDL8">
        <v>12960</v>
      </c>
      <c r="SDM8">
        <v>12961</v>
      </c>
      <c r="SDN8">
        <v>12962</v>
      </c>
      <c r="SDO8">
        <v>12963</v>
      </c>
      <c r="SDP8">
        <v>12964</v>
      </c>
      <c r="SDQ8">
        <v>12965</v>
      </c>
      <c r="SDR8">
        <v>12966</v>
      </c>
      <c r="SDS8">
        <v>12967</v>
      </c>
      <c r="SDT8">
        <v>12968</v>
      </c>
      <c r="SDU8">
        <v>12969</v>
      </c>
      <c r="SDV8">
        <v>12970</v>
      </c>
      <c r="SDW8">
        <v>12971</v>
      </c>
      <c r="SDX8">
        <v>12972</v>
      </c>
      <c r="SDY8">
        <v>12973</v>
      </c>
      <c r="SDZ8">
        <v>12974</v>
      </c>
      <c r="SEA8">
        <v>12975</v>
      </c>
      <c r="SEB8">
        <v>12976</v>
      </c>
      <c r="SEC8">
        <v>12977</v>
      </c>
      <c r="SED8">
        <v>12978</v>
      </c>
      <c r="SEE8">
        <v>12979</v>
      </c>
      <c r="SEF8">
        <v>12980</v>
      </c>
      <c r="SEG8">
        <v>12981</v>
      </c>
      <c r="SEH8">
        <v>12982</v>
      </c>
      <c r="SEI8">
        <v>12983</v>
      </c>
      <c r="SEJ8">
        <v>12984</v>
      </c>
      <c r="SEK8">
        <v>12985</v>
      </c>
      <c r="SEL8">
        <v>12986</v>
      </c>
      <c r="SEM8">
        <v>12987</v>
      </c>
      <c r="SEN8">
        <v>12988</v>
      </c>
      <c r="SEO8">
        <v>12989</v>
      </c>
      <c r="SEP8">
        <v>12990</v>
      </c>
      <c r="SEQ8">
        <v>12991</v>
      </c>
      <c r="SER8">
        <v>12992</v>
      </c>
      <c r="SES8">
        <v>12993</v>
      </c>
      <c r="SET8">
        <v>12994</v>
      </c>
      <c r="SEU8">
        <v>12995</v>
      </c>
      <c r="SEV8">
        <v>12996</v>
      </c>
      <c r="SEW8">
        <v>12997</v>
      </c>
      <c r="SEX8">
        <v>12998</v>
      </c>
      <c r="SEY8">
        <v>12999</v>
      </c>
      <c r="SEZ8">
        <v>13000</v>
      </c>
      <c r="SFA8">
        <v>13001</v>
      </c>
      <c r="SFB8">
        <v>13002</v>
      </c>
      <c r="SFC8">
        <v>13003</v>
      </c>
      <c r="SFD8">
        <v>13004</v>
      </c>
      <c r="SFE8">
        <v>13005</v>
      </c>
      <c r="SFF8">
        <v>13006</v>
      </c>
      <c r="SFG8">
        <v>13007</v>
      </c>
      <c r="SFH8">
        <v>13008</v>
      </c>
      <c r="SFI8">
        <v>13009</v>
      </c>
      <c r="SFJ8">
        <v>13010</v>
      </c>
      <c r="SFK8">
        <v>13011</v>
      </c>
      <c r="SFL8">
        <v>13012</v>
      </c>
      <c r="SFM8">
        <v>13013</v>
      </c>
      <c r="SFN8">
        <v>13014</v>
      </c>
      <c r="SFO8">
        <v>13015</v>
      </c>
      <c r="SFP8">
        <v>13016</v>
      </c>
      <c r="SFQ8">
        <v>13017</v>
      </c>
      <c r="SFR8">
        <v>13018</v>
      </c>
      <c r="SFS8">
        <v>13019</v>
      </c>
      <c r="SFT8">
        <v>13020</v>
      </c>
      <c r="SFU8">
        <v>13021</v>
      </c>
      <c r="SFV8">
        <v>13022</v>
      </c>
      <c r="SFW8">
        <v>13023</v>
      </c>
      <c r="SFX8">
        <v>13024</v>
      </c>
      <c r="SFY8">
        <v>13025</v>
      </c>
      <c r="SFZ8">
        <v>13026</v>
      </c>
      <c r="SGA8">
        <v>13027</v>
      </c>
      <c r="SGB8">
        <v>13028</v>
      </c>
      <c r="SGC8">
        <v>13029</v>
      </c>
      <c r="SGD8">
        <v>13030</v>
      </c>
      <c r="SGE8">
        <v>13031</v>
      </c>
      <c r="SGF8">
        <v>13032</v>
      </c>
      <c r="SGG8">
        <v>13033</v>
      </c>
      <c r="SGH8">
        <v>13034</v>
      </c>
      <c r="SGI8">
        <v>13035</v>
      </c>
      <c r="SGJ8">
        <v>13036</v>
      </c>
      <c r="SGK8">
        <v>13037</v>
      </c>
      <c r="SGL8">
        <v>13038</v>
      </c>
      <c r="SGM8">
        <v>13039</v>
      </c>
      <c r="SGN8">
        <v>13040</v>
      </c>
      <c r="SGO8">
        <v>13041</v>
      </c>
      <c r="SGP8">
        <v>13042</v>
      </c>
      <c r="SGQ8">
        <v>13043</v>
      </c>
      <c r="SGR8">
        <v>13044</v>
      </c>
      <c r="SGS8">
        <v>13045</v>
      </c>
      <c r="SGT8">
        <v>13046</v>
      </c>
      <c r="SGU8">
        <v>13047</v>
      </c>
      <c r="SGV8">
        <v>13048</v>
      </c>
      <c r="SGW8">
        <v>13049</v>
      </c>
      <c r="SGX8">
        <v>13050</v>
      </c>
      <c r="SGY8">
        <v>13051</v>
      </c>
      <c r="SGZ8">
        <v>13052</v>
      </c>
      <c r="SHA8">
        <v>13053</v>
      </c>
      <c r="SHB8">
        <v>13054</v>
      </c>
      <c r="SHC8">
        <v>13055</v>
      </c>
      <c r="SHD8">
        <v>13056</v>
      </c>
      <c r="SHE8">
        <v>13057</v>
      </c>
      <c r="SHF8">
        <v>13058</v>
      </c>
      <c r="SHG8">
        <v>13059</v>
      </c>
      <c r="SHH8">
        <v>13060</v>
      </c>
      <c r="SHI8">
        <v>13061</v>
      </c>
      <c r="SHJ8">
        <v>13062</v>
      </c>
      <c r="SHK8">
        <v>13063</v>
      </c>
      <c r="SHL8">
        <v>13064</v>
      </c>
      <c r="SHM8">
        <v>13065</v>
      </c>
      <c r="SHN8">
        <v>13066</v>
      </c>
      <c r="SHO8">
        <v>13067</v>
      </c>
      <c r="SHP8">
        <v>13068</v>
      </c>
      <c r="SHQ8">
        <v>13069</v>
      </c>
      <c r="SHR8">
        <v>13070</v>
      </c>
      <c r="SHS8">
        <v>13071</v>
      </c>
      <c r="SHT8">
        <v>13072</v>
      </c>
      <c r="SHU8">
        <v>13073</v>
      </c>
      <c r="SHV8">
        <v>13074</v>
      </c>
      <c r="SHW8">
        <v>13075</v>
      </c>
      <c r="SHX8">
        <v>13076</v>
      </c>
      <c r="SHY8">
        <v>13077</v>
      </c>
      <c r="SHZ8">
        <v>13078</v>
      </c>
      <c r="SIA8">
        <v>13079</v>
      </c>
      <c r="SIB8">
        <v>13080</v>
      </c>
      <c r="SIC8">
        <v>13081</v>
      </c>
      <c r="SID8">
        <v>13082</v>
      </c>
      <c r="SIE8">
        <v>13083</v>
      </c>
      <c r="SIF8">
        <v>13084</v>
      </c>
      <c r="SIG8">
        <v>13085</v>
      </c>
      <c r="SIH8">
        <v>13086</v>
      </c>
      <c r="SII8">
        <v>13087</v>
      </c>
      <c r="SIJ8">
        <v>13088</v>
      </c>
      <c r="SIK8">
        <v>13089</v>
      </c>
      <c r="SIL8">
        <v>13090</v>
      </c>
      <c r="SIM8">
        <v>13091</v>
      </c>
      <c r="SIN8">
        <v>13092</v>
      </c>
      <c r="SIO8">
        <v>13093</v>
      </c>
      <c r="SIP8">
        <v>13094</v>
      </c>
      <c r="SIQ8">
        <v>13095</v>
      </c>
      <c r="SIR8">
        <v>13096</v>
      </c>
      <c r="SIS8">
        <v>13097</v>
      </c>
      <c r="SIT8">
        <v>13098</v>
      </c>
      <c r="SIU8">
        <v>13099</v>
      </c>
      <c r="SIV8">
        <v>13100</v>
      </c>
      <c r="SIW8">
        <v>13101</v>
      </c>
      <c r="SIX8">
        <v>13102</v>
      </c>
      <c r="SIY8">
        <v>13103</v>
      </c>
      <c r="SIZ8">
        <v>13104</v>
      </c>
      <c r="SJA8">
        <v>13105</v>
      </c>
      <c r="SJB8">
        <v>13106</v>
      </c>
      <c r="SJC8">
        <v>13107</v>
      </c>
      <c r="SJD8">
        <v>13108</v>
      </c>
      <c r="SJE8">
        <v>13109</v>
      </c>
      <c r="SJF8">
        <v>13110</v>
      </c>
      <c r="SJG8">
        <v>13111</v>
      </c>
      <c r="SJH8">
        <v>13112</v>
      </c>
      <c r="SJI8">
        <v>13113</v>
      </c>
      <c r="SJJ8">
        <v>13114</v>
      </c>
      <c r="SJK8">
        <v>13115</v>
      </c>
      <c r="SJL8">
        <v>13116</v>
      </c>
      <c r="SJM8">
        <v>13117</v>
      </c>
      <c r="SJN8">
        <v>13118</v>
      </c>
      <c r="SJO8">
        <v>13119</v>
      </c>
      <c r="SJP8">
        <v>13120</v>
      </c>
      <c r="SJQ8">
        <v>13121</v>
      </c>
      <c r="SJR8">
        <v>13122</v>
      </c>
      <c r="SJS8">
        <v>13123</v>
      </c>
      <c r="SJT8">
        <v>13124</v>
      </c>
      <c r="SJU8">
        <v>13125</v>
      </c>
      <c r="SJV8">
        <v>13126</v>
      </c>
      <c r="SJW8">
        <v>13127</v>
      </c>
      <c r="SJX8">
        <v>13128</v>
      </c>
      <c r="SJY8">
        <v>13129</v>
      </c>
      <c r="SJZ8">
        <v>13130</v>
      </c>
      <c r="SKA8">
        <v>13131</v>
      </c>
      <c r="SKB8">
        <v>13132</v>
      </c>
      <c r="SKC8">
        <v>13133</v>
      </c>
      <c r="SKD8">
        <v>13134</v>
      </c>
      <c r="SKE8">
        <v>13135</v>
      </c>
      <c r="SKF8">
        <v>13136</v>
      </c>
      <c r="SKG8">
        <v>13137</v>
      </c>
      <c r="SKH8">
        <v>13138</v>
      </c>
      <c r="SKI8">
        <v>13139</v>
      </c>
      <c r="SKJ8">
        <v>13140</v>
      </c>
      <c r="SKK8">
        <v>13141</v>
      </c>
      <c r="SKL8">
        <v>13142</v>
      </c>
      <c r="SKM8">
        <v>13143</v>
      </c>
      <c r="SKN8">
        <v>13144</v>
      </c>
      <c r="SKO8">
        <v>13145</v>
      </c>
      <c r="SKP8">
        <v>13146</v>
      </c>
      <c r="SKQ8">
        <v>13147</v>
      </c>
      <c r="SKR8">
        <v>13148</v>
      </c>
      <c r="SKS8">
        <v>13149</v>
      </c>
      <c r="SKT8">
        <v>13150</v>
      </c>
      <c r="SKU8">
        <v>13151</v>
      </c>
      <c r="SKV8">
        <v>13152</v>
      </c>
      <c r="SKW8">
        <v>13153</v>
      </c>
      <c r="SKX8">
        <v>13154</v>
      </c>
      <c r="SKY8">
        <v>13155</v>
      </c>
      <c r="SKZ8">
        <v>13156</v>
      </c>
      <c r="SLA8">
        <v>13157</v>
      </c>
      <c r="SLB8">
        <v>13158</v>
      </c>
      <c r="SLC8">
        <v>13159</v>
      </c>
      <c r="SLD8">
        <v>13160</v>
      </c>
      <c r="SLE8">
        <v>13161</v>
      </c>
      <c r="SLF8">
        <v>13162</v>
      </c>
      <c r="SLG8">
        <v>13163</v>
      </c>
      <c r="SLH8">
        <v>13164</v>
      </c>
      <c r="SLI8">
        <v>13165</v>
      </c>
      <c r="SLJ8">
        <v>13166</v>
      </c>
      <c r="SLK8">
        <v>13167</v>
      </c>
      <c r="SLL8">
        <v>13168</v>
      </c>
      <c r="SLM8">
        <v>13169</v>
      </c>
      <c r="SLN8">
        <v>13170</v>
      </c>
      <c r="SLO8">
        <v>13171</v>
      </c>
      <c r="SLP8">
        <v>13172</v>
      </c>
      <c r="SLQ8">
        <v>13173</v>
      </c>
      <c r="SLR8">
        <v>13174</v>
      </c>
      <c r="SLS8">
        <v>13175</v>
      </c>
      <c r="SLT8">
        <v>13176</v>
      </c>
      <c r="SLU8">
        <v>13177</v>
      </c>
      <c r="SLV8">
        <v>13178</v>
      </c>
      <c r="SLW8">
        <v>13179</v>
      </c>
      <c r="SLX8">
        <v>13180</v>
      </c>
      <c r="SLY8">
        <v>13181</v>
      </c>
      <c r="SLZ8">
        <v>13182</v>
      </c>
      <c r="SMA8">
        <v>13183</v>
      </c>
      <c r="SMB8">
        <v>13184</v>
      </c>
      <c r="SMC8">
        <v>13185</v>
      </c>
      <c r="SMD8">
        <v>13186</v>
      </c>
      <c r="SME8">
        <v>13187</v>
      </c>
      <c r="SMF8">
        <v>13188</v>
      </c>
      <c r="SMG8">
        <v>13189</v>
      </c>
      <c r="SMH8">
        <v>13190</v>
      </c>
      <c r="SMI8">
        <v>13191</v>
      </c>
      <c r="SMJ8">
        <v>13192</v>
      </c>
      <c r="SMK8">
        <v>13193</v>
      </c>
      <c r="SML8">
        <v>13194</v>
      </c>
      <c r="SMM8">
        <v>13195</v>
      </c>
      <c r="SMN8">
        <v>13196</v>
      </c>
      <c r="SMO8">
        <v>13197</v>
      </c>
      <c r="SMP8">
        <v>13198</v>
      </c>
      <c r="SMQ8">
        <v>13199</v>
      </c>
      <c r="SMR8">
        <v>13200</v>
      </c>
      <c r="SMS8">
        <v>13201</v>
      </c>
      <c r="SMT8">
        <v>13202</v>
      </c>
      <c r="SMU8">
        <v>13203</v>
      </c>
      <c r="SMV8">
        <v>13204</v>
      </c>
      <c r="SMW8">
        <v>13205</v>
      </c>
      <c r="SMX8">
        <v>13206</v>
      </c>
      <c r="SMY8">
        <v>13207</v>
      </c>
      <c r="SMZ8">
        <v>13208</v>
      </c>
      <c r="SNA8">
        <v>13209</v>
      </c>
      <c r="SNB8">
        <v>13210</v>
      </c>
      <c r="SNC8">
        <v>13211</v>
      </c>
      <c r="SND8">
        <v>13212</v>
      </c>
      <c r="SNE8">
        <v>13213</v>
      </c>
      <c r="SNF8">
        <v>13214</v>
      </c>
      <c r="SNG8">
        <v>13215</v>
      </c>
      <c r="SNH8">
        <v>13216</v>
      </c>
      <c r="SNI8">
        <v>13217</v>
      </c>
      <c r="SNJ8">
        <v>13218</v>
      </c>
      <c r="SNK8">
        <v>13219</v>
      </c>
      <c r="SNL8">
        <v>13220</v>
      </c>
      <c r="SNM8">
        <v>13221</v>
      </c>
      <c r="SNN8">
        <v>13222</v>
      </c>
      <c r="SNO8">
        <v>13223</v>
      </c>
      <c r="SNP8">
        <v>13224</v>
      </c>
      <c r="SNQ8">
        <v>13225</v>
      </c>
      <c r="SNR8">
        <v>13226</v>
      </c>
      <c r="SNS8">
        <v>13227</v>
      </c>
      <c r="SNT8">
        <v>13228</v>
      </c>
      <c r="SNU8">
        <v>13229</v>
      </c>
      <c r="SNV8">
        <v>13230</v>
      </c>
      <c r="SNW8">
        <v>13231</v>
      </c>
      <c r="SNX8">
        <v>13232</v>
      </c>
      <c r="SNY8">
        <v>13233</v>
      </c>
      <c r="SNZ8">
        <v>13234</v>
      </c>
      <c r="SOA8">
        <v>13235</v>
      </c>
      <c r="SOB8">
        <v>13236</v>
      </c>
      <c r="SOC8">
        <v>13237</v>
      </c>
      <c r="SOD8">
        <v>13238</v>
      </c>
      <c r="SOE8">
        <v>13239</v>
      </c>
      <c r="SOF8">
        <v>13240</v>
      </c>
      <c r="SOG8">
        <v>13241</v>
      </c>
      <c r="SOH8">
        <v>13242</v>
      </c>
      <c r="SOI8">
        <v>13243</v>
      </c>
      <c r="SOJ8">
        <v>13244</v>
      </c>
      <c r="SOK8">
        <v>13245</v>
      </c>
      <c r="SOL8">
        <v>13246</v>
      </c>
      <c r="SOM8">
        <v>13247</v>
      </c>
      <c r="SON8">
        <v>13248</v>
      </c>
      <c r="SOO8">
        <v>13249</v>
      </c>
      <c r="SOP8">
        <v>13250</v>
      </c>
      <c r="SOQ8">
        <v>13251</v>
      </c>
      <c r="SOR8">
        <v>13252</v>
      </c>
      <c r="SOS8">
        <v>13253</v>
      </c>
      <c r="SOT8">
        <v>13254</v>
      </c>
      <c r="SOU8">
        <v>13255</v>
      </c>
      <c r="SOV8">
        <v>13256</v>
      </c>
      <c r="SOW8">
        <v>13257</v>
      </c>
      <c r="SOX8">
        <v>13258</v>
      </c>
      <c r="SOY8">
        <v>13259</v>
      </c>
      <c r="SOZ8">
        <v>13260</v>
      </c>
      <c r="SPA8">
        <v>13261</v>
      </c>
      <c r="SPB8">
        <v>13262</v>
      </c>
      <c r="SPC8">
        <v>13263</v>
      </c>
      <c r="SPD8">
        <v>13264</v>
      </c>
      <c r="SPE8">
        <v>13265</v>
      </c>
      <c r="SPF8">
        <v>13266</v>
      </c>
      <c r="SPG8">
        <v>13267</v>
      </c>
      <c r="SPH8">
        <v>13268</v>
      </c>
      <c r="SPI8">
        <v>13269</v>
      </c>
      <c r="SPJ8">
        <v>13270</v>
      </c>
      <c r="SPK8">
        <v>13271</v>
      </c>
      <c r="SPL8">
        <v>13272</v>
      </c>
      <c r="SPM8">
        <v>13273</v>
      </c>
      <c r="SPN8">
        <v>13274</v>
      </c>
      <c r="SPO8">
        <v>13275</v>
      </c>
      <c r="SPP8">
        <v>13276</v>
      </c>
      <c r="SPQ8">
        <v>13277</v>
      </c>
      <c r="SPR8">
        <v>13278</v>
      </c>
      <c r="SPS8">
        <v>13279</v>
      </c>
      <c r="SPT8">
        <v>13280</v>
      </c>
      <c r="SPU8">
        <v>13281</v>
      </c>
      <c r="SPV8">
        <v>13282</v>
      </c>
      <c r="SPW8">
        <v>13283</v>
      </c>
      <c r="SPX8">
        <v>13284</v>
      </c>
      <c r="SPY8">
        <v>13285</v>
      </c>
      <c r="SPZ8">
        <v>13286</v>
      </c>
      <c r="SQA8">
        <v>13287</v>
      </c>
      <c r="SQB8">
        <v>13288</v>
      </c>
      <c r="SQC8">
        <v>13289</v>
      </c>
      <c r="SQD8">
        <v>13290</v>
      </c>
      <c r="SQE8">
        <v>13291</v>
      </c>
      <c r="SQF8">
        <v>13292</v>
      </c>
      <c r="SQG8">
        <v>13293</v>
      </c>
      <c r="SQH8">
        <v>13294</v>
      </c>
      <c r="SQI8">
        <v>13295</v>
      </c>
      <c r="SQJ8">
        <v>13296</v>
      </c>
      <c r="SQK8">
        <v>13297</v>
      </c>
      <c r="SQL8">
        <v>13298</v>
      </c>
      <c r="SQM8">
        <v>13299</v>
      </c>
      <c r="SQN8">
        <v>13300</v>
      </c>
      <c r="SQO8">
        <v>13301</v>
      </c>
      <c r="SQP8">
        <v>13302</v>
      </c>
      <c r="SQQ8">
        <v>13303</v>
      </c>
      <c r="SQR8">
        <v>13304</v>
      </c>
      <c r="SQS8">
        <v>13305</v>
      </c>
      <c r="SQT8">
        <v>13306</v>
      </c>
      <c r="SQU8">
        <v>13307</v>
      </c>
      <c r="SQV8">
        <v>13308</v>
      </c>
      <c r="SQW8">
        <v>13309</v>
      </c>
      <c r="SQX8">
        <v>13310</v>
      </c>
      <c r="SQY8">
        <v>13311</v>
      </c>
      <c r="SQZ8">
        <v>13312</v>
      </c>
      <c r="SRA8">
        <v>13313</v>
      </c>
      <c r="SRB8">
        <v>13314</v>
      </c>
      <c r="SRC8">
        <v>13315</v>
      </c>
      <c r="SRD8">
        <v>13316</v>
      </c>
      <c r="SRE8">
        <v>13317</v>
      </c>
      <c r="SRF8">
        <v>13318</v>
      </c>
      <c r="SRG8">
        <v>13319</v>
      </c>
      <c r="SRH8">
        <v>13320</v>
      </c>
      <c r="SRI8">
        <v>13321</v>
      </c>
      <c r="SRJ8">
        <v>13322</v>
      </c>
      <c r="SRK8">
        <v>13323</v>
      </c>
      <c r="SRL8">
        <v>13324</v>
      </c>
      <c r="SRM8">
        <v>13325</v>
      </c>
      <c r="SRN8">
        <v>13326</v>
      </c>
      <c r="SRO8">
        <v>13327</v>
      </c>
      <c r="SRP8">
        <v>13328</v>
      </c>
      <c r="SRQ8">
        <v>13329</v>
      </c>
      <c r="SRR8">
        <v>13330</v>
      </c>
      <c r="SRS8">
        <v>13331</v>
      </c>
      <c r="SRT8">
        <v>13332</v>
      </c>
      <c r="SRU8">
        <v>13333</v>
      </c>
      <c r="SRV8">
        <v>13334</v>
      </c>
      <c r="SRW8">
        <v>13335</v>
      </c>
      <c r="SRX8">
        <v>13336</v>
      </c>
      <c r="SRY8">
        <v>13337</v>
      </c>
      <c r="SRZ8">
        <v>13338</v>
      </c>
      <c r="SSA8">
        <v>13339</v>
      </c>
      <c r="SSB8">
        <v>13340</v>
      </c>
      <c r="SSC8">
        <v>13341</v>
      </c>
      <c r="SSD8">
        <v>13342</v>
      </c>
      <c r="SSE8">
        <v>13343</v>
      </c>
      <c r="SSF8">
        <v>13344</v>
      </c>
      <c r="SSG8">
        <v>13345</v>
      </c>
      <c r="SSH8">
        <v>13346</v>
      </c>
      <c r="SSI8">
        <v>13347</v>
      </c>
      <c r="SSJ8">
        <v>13348</v>
      </c>
      <c r="SSK8">
        <v>13349</v>
      </c>
      <c r="SSL8">
        <v>13350</v>
      </c>
      <c r="SSM8">
        <v>13351</v>
      </c>
      <c r="SSN8">
        <v>13352</v>
      </c>
      <c r="SSO8">
        <v>13353</v>
      </c>
      <c r="SSP8">
        <v>13354</v>
      </c>
      <c r="SSQ8">
        <v>13355</v>
      </c>
      <c r="SSR8">
        <v>13356</v>
      </c>
      <c r="SSS8">
        <v>13357</v>
      </c>
      <c r="SST8">
        <v>13358</v>
      </c>
      <c r="SSU8">
        <v>13359</v>
      </c>
      <c r="SSV8">
        <v>13360</v>
      </c>
      <c r="SSW8">
        <v>13361</v>
      </c>
      <c r="SSX8">
        <v>13362</v>
      </c>
      <c r="SSY8">
        <v>13363</v>
      </c>
      <c r="SSZ8">
        <v>13364</v>
      </c>
      <c r="STA8">
        <v>13365</v>
      </c>
      <c r="STB8">
        <v>13366</v>
      </c>
      <c r="STC8">
        <v>13367</v>
      </c>
      <c r="STD8">
        <v>13368</v>
      </c>
      <c r="STE8">
        <v>13369</v>
      </c>
      <c r="STF8">
        <v>13370</v>
      </c>
      <c r="STG8">
        <v>13371</v>
      </c>
      <c r="STH8">
        <v>13372</v>
      </c>
      <c r="STI8">
        <v>13373</v>
      </c>
      <c r="STJ8">
        <v>13374</v>
      </c>
      <c r="STK8">
        <v>13375</v>
      </c>
      <c r="STL8">
        <v>13376</v>
      </c>
      <c r="STM8">
        <v>13377</v>
      </c>
      <c r="STN8">
        <v>13378</v>
      </c>
      <c r="STO8">
        <v>13379</v>
      </c>
      <c r="STP8">
        <v>13380</v>
      </c>
      <c r="STQ8">
        <v>13381</v>
      </c>
      <c r="STR8">
        <v>13382</v>
      </c>
      <c r="STS8">
        <v>13383</v>
      </c>
      <c r="STT8">
        <v>13384</v>
      </c>
      <c r="STU8">
        <v>13385</v>
      </c>
      <c r="STV8">
        <v>13386</v>
      </c>
      <c r="STW8">
        <v>13387</v>
      </c>
      <c r="STX8">
        <v>13388</v>
      </c>
      <c r="STY8">
        <v>13389</v>
      </c>
      <c r="STZ8">
        <v>13390</v>
      </c>
      <c r="SUA8">
        <v>13391</v>
      </c>
      <c r="SUB8">
        <v>13392</v>
      </c>
      <c r="SUC8">
        <v>13393</v>
      </c>
      <c r="SUD8">
        <v>13394</v>
      </c>
      <c r="SUE8">
        <v>13395</v>
      </c>
      <c r="SUF8">
        <v>13396</v>
      </c>
      <c r="SUG8">
        <v>13397</v>
      </c>
      <c r="SUH8">
        <v>13398</v>
      </c>
      <c r="SUI8">
        <v>13399</v>
      </c>
      <c r="SUJ8">
        <v>13400</v>
      </c>
      <c r="SUK8">
        <v>13401</v>
      </c>
      <c r="SUL8">
        <v>13402</v>
      </c>
      <c r="SUM8">
        <v>13403</v>
      </c>
      <c r="SUN8">
        <v>13404</v>
      </c>
      <c r="SUO8">
        <v>13405</v>
      </c>
      <c r="SUP8">
        <v>13406</v>
      </c>
      <c r="SUQ8">
        <v>13407</v>
      </c>
      <c r="SUR8">
        <v>13408</v>
      </c>
      <c r="SUS8">
        <v>13409</v>
      </c>
      <c r="SUT8">
        <v>13410</v>
      </c>
      <c r="SUU8">
        <v>13411</v>
      </c>
      <c r="SUV8">
        <v>13412</v>
      </c>
      <c r="SUW8">
        <v>13413</v>
      </c>
      <c r="SUX8">
        <v>13414</v>
      </c>
      <c r="SUY8">
        <v>13415</v>
      </c>
      <c r="SUZ8">
        <v>13416</v>
      </c>
      <c r="SVA8">
        <v>13417</v>
      </c>
      <c r="SVB8">
        <v>13418</v>
      </c>
      <c r="SVC8">
        <v>13419</v>
      </c>
      <c r="SVD8">
        <v>13420</v>
      </c>
      <c r="SVE8">
        <v>13421</v>
      </c>
      <c r="SVF8">
        <v>13422</v>
      </c>
      <c r="SVG8">
        <v>13423</v>
      </c>
      <c r="SVH8">
        <v>13424</v>
      </c>
      <c r="SVI8">
        <v>13425</v>
      </c>
      <c r="SVJ8">
        <v>13426</v>
      </c>
      <c r="SVK8">
        <v>13427</v>
      </c>
      <c r="SVL8">
        <v>13428</v>
      </c>
      <c r="SVM8">
        <v>13429</v>
      </c>
      <c r="SVN8">
        <v>13430</v>
      </c>
      <c r="SVO8">
        <v>13431</v>
      </c>
      <c r="SVP8">
        <v>13432</v>
      </c>
      <c r="SVQ8">
        <v>13433</v>
      </c>
      <c r="SVR8">
        <v>13434</v>
      </c>
      <c r="SVS8">
        <v>13435</v>
      </c>
      <c r="SVT8">
        <v>13436</v>
      </c>
      <c r="SVU8">
        <v>13437</v>
      </c>
      <c r="SVV8">
        <v>13438</v>
      </c>
      <c r="SVW8">
        <v>13439</v>
      </c>
      <c r="SVX8">
        <v>13440</v>
      </c>
      <c r="SVY8">
        <v>13441</v>
      </c>
      <c r="SVZ8">
        <v>13442</v>
      </c>
      <c r="SWA8">
        <v>13443</v>
      </c>
      <c r="SWB8">
        <v>13444</v>
      </c>
      <c r="SWC8">
        <v>13445</v>
      </c>
      <c r="SWD8">
        <v>13446</v>
      </c>
      <c r="SWE8">
        <v>13447</v>
      </c>
      <c r="SWF8">
        <v>13448</v>
      </c>
      <c r="SWG8">
        <v>13449</v>
      </c>
      <c r="SWH8">
        <v>13450</v>
      </c>
      <c r="SWI8">
        <v>13451</v>
      </c>
      <c r="SWJ8">
        <v>13452</v>
      </c>
      <c r="SWK8">
        <v>13453</v>
      </c>
      <c r="SWL8">
        <v>13454</v>
      </c>
      <c r="SWM8">
        <v>13455</v>
      </c>
      <c r="SWN8">
        <v>13456</v>
      </c>
      <c r="SWO8">
        <v>13457</v>
      </c>
      <c r="SWP8">
        <v>13458</v>
      </c>
      <c r="SWQ8">
        <v>13459</v>
      </c>
      <c r="SWR8">
        <v>13460</v>
      </c>
      <c r="SWS8">
        <v>13461</v>
      </c>
      <c r="SWT8">
        <v>13462</v>
      </c>
      <c r="SWU8">
        <v>13463</v>
      </c>
      <c r="SWV8">
        <v>13464</v>
      </c>
      <c r="SWW8">
        <v>13465</v>
      </c>
      <c r="SWX8">
        <v>13466</v>
      </c>
      <c r="SWY8">
        <v>13467</v>
      </c>
      <c r="SWZ8">
        <v>13468</v>
      </c>
      <c r="SXA8">
        <v>13469</v>
      </c>
      <c r="SXB8">
        <v>13470</v>
      </c>
      <c r="SXC8">
        <v>13471</v>
      </c>
      <c r="SXD8">
        <v>13472</v>
      </c>
      <c r="SXE8">
        <v>13473</v>
      </c>
      <c r="SXF8">
        <v>13474</v>
      </c>
      <c r="SXG8">
        <v>13475</v>
      </c>
      <c r="SXH8">
        <v>13476</v>
      </c>
      <c r="SXI8">
        <v>13477</v>
      </c>
      <c r="SXJ8">
        <v>13478</v>
      </c>
      <c r="SXK8">
        <v>13479</v>
      </c>
      <c r="SXL8">
        <v>13480</v>
      </c>
      <c r="SXM8">
        <v>13481</v>
      </c>
      <c r="SXN8">
        <v>13482</v>
      </c>
      <c r="SXO8">
        <v>13483</v>
      </c>
      <c r="SXP8">
        <v>13484</v>
      </c>
      <c r="SXQ8">
        <v>13485</v>
      </c>
      <c r="SXR8">
        <v>13486</v>
      </c>
      <c r="SXS8">
        <v>13487</v>
      </c>
      <c r="SXT8">
        <v>13488</v>
      </c>
      <c r="SXU8">
        <v>13489</v>
      </c>
      <c r="SXV8">
        <v>13490</v>
      </c>
      <c r="SXW8">
        <v>13491</v>
      </c>
      <c r="SXX8">
        <v>13492</v>
      </c>
      <c r="SXY8">
        <v>13493</v>
      </c>
      <c r="SXZ8">
        <v>13494</v>
      </c>
      <c r="SYA8">
        <v>13495</v>
      </c>
      <c r="SYB8">
        <v>13496</v>
      </c>
      <c r="SYC8">
        <v>13497</v>
      </c>
      <c r="SYD8">
        <v>13498</v>
      </c>
      <c r="SYE8">
        <v>13499</v>
      </c>
      <c r="SYF8">
        <v>13500</v>
      </c>
      <c r="SYG8">
        <v>13501</v>
      </c>
      <c r="SYH8">
        <v>13502</v>
      </c>
      <c r="SYI8">
        <v>13503</v>
      </c>
      <c r="SYJ8">
        <v>13504</v>
      </c>
      <c r="SYK8">
        <v>13505</v>
      </c>
      <c r="SYL8">
        <v>13506</v>
      </c>
      <c r="SYM8">
        <v>13507</v>
      </c>
      <c r="SYN8">
        <v>13508</v>
      </c>
      <c r="SYO8">
        <v>13509</v>
      </c>
      <c r="SYP8">
        <v>13510</v>
      </c>
      <c r="SYQ8">
        <v>13511</v>
      </c>
      <c r="SYR8">
        <v>13512</v>
      </c>
      <c r="SYS8">
        <v>13513</v>
      </c>
      <c r="SYT8">
        <v>13514</v>
      </c>
      <c r="SYU8">
        <v>13515</v>
      </c>
      <c r="SYV8">
        <v>13516</v>
      </c>
      <c r="SYW8">
        <v>13517</v>
      </c>
      <c r="SYX8">
        <v>13518</v>
      </c>
      <c r="SYY8">
        <v>13519</v>
      </c>
      <c r="SYZ8">
        <v>13520</v>
      </c>
      <c r="SZA8">
        <v>13521</v>
      </c>
      <c r="SZB8">
        <v>13522</v>
      </c>
      <c r="SZC8">
        <v>13523</v>
      </c>
      <c r="SZD8">
        <v>13524</v>
      </c>
      <c r="SZE8">
        <v>13525</v>
      </c>
      <c r="SZF8">
        <v>13526</v>
      </c>
      <c r="SZG8">
        <v>13527</v>
      </c>
      <c r="SZH8">
        <v>13528</v>
      </c>
      <c r="SZI8">
        <v>13529</v>
      </c>
      <c r="SZJ8">
        <v>13530</v>
      </c>
      <c r="SZK8">
        <v>13531</v>
      </c>
      <c r="SZL8">
        <v>13532</v>
      </c>
      <c r="SZM8">
        <v>13533</v>
      </c>
      <c r="SZN8">
        <v>13534</v>
      </c>
      <c r="SZO8">
        <v>13535</v>
      </c>
      <c r="SZP8">
        <v>13536</v>
      </c>
      <c r="SZQ8">
        <v>13537</v>
      </c>
      <c r="SZR8">
        <v>13538</v>
      </c>
      <c r="SZS8">
        <v>13539</v>
      </c>
      <c r="SZT8">
        <v>13540</v>
      </c>
      <c r="SZU8">
        <v>13541</v>
      </c>
      <c r="SZV8">
        <v>13542</v>
      </c>
      <c r="SZW8">
        <v>13543</v>
      </c>
      <c r="SZX8">
        <v>13544</v>
      </c>
      <c r="SZY8">
        <v>13545</v>
      </c>
      <c r="SZZ8">
        <v>13546</v>
      </c>
      <c r="TAA8">
        <v>13547</v>
      </c>
      <c r="TAB8">
        <v>13548</v>
      </c>
      <c r="TAC8">
        <v>13549</v>
      </c>
      <c r="TAD8">
        <v>13550</v>
      </c>
      <c r="TAE8">
        <v>13551</v>
      </c>
      <c r="TAF8">
        <v>13552</v>
      </c>
      <c r="TAG8">
        <v>13553</v>
      </c>
      <c r="TAH8">
        <v>13554</v>
      </c>
      <c r="TAI8">
        <v>13555</v>
      </c>
      <c r="TAJ8">
        <v>13556</v>
      </c>
      <c r="TAK8">
        <v>13557</v>
      </c>
      <c r="TAL8">
        <v>13558</v>
      </c>
      <c r="TAM8">
        <v>13559</v>
      </c>
      <c r="TAN8">
        <v>13560</v>
      </c>
      <c r="TAO8">
        <v>13561</v>
      </c>
      <c r="TAP8">
        <v>13562</v>
      </c>
      <c r="TAQ8">
        <v>13563</v>
      </c>
      <c r="TAR8">
        <v>13564</v>
      </c>
      <c r="TAS8">
        <v>13565</v>
      </c>
      <c r="TAT8">
        <v>13566</v>
      </c>
      <c r="TAU8">
        <v>13567</v>
      </c>
      <c r="TAV8">
        <v>13568</v>
      </c>
      <c r="TAW8">
        <v>13569</v>
      </c>
      <c r="TAX8">
        <v>13570</v>
      </c>
      <c r="TAY8">
        <v>13571</v>
      </c>
      <c r="TAZ8">
        <v>13572</v>
      </c>
      <c r="TBA8">
        <v>13573</v>
      </c>
      <c r="TBB8">
        <v>13574</v>
      </c>
      <c r="TBC8">
        <v>13575</v>
      </c>
      <c r="TBD8">
        <v>13576</v>
      </c>
      <c r="TBE8">
        <v>13577</v>
      </c>
      <c r="TBF8">
        <v>13578</v>
      </c>
      <c r="TBG8">
        <v>13579</v>
      </c>
      <c r="TBH8">
        <v>13580</v>
      </c>
      <c r="TBI8">
        <v>13581</v>
      </c>
      <c r="TBJ8">
        <v>13582</v>
      </c>
      <c r="TBK8">
        <v>13583</v>
      </c>
      <c r="TBL8">
        <v>13584</v>
      </c>
      <c r="TBM8">
        <v>13585</v>
      </c>
      <c r="TBN8">
        <v>13586</v>
      </c>
      <c r="TBO8">
        <v>13587</v>
      </c>
      <c r="TBP8">
        <v>13588</v>
      </c>
      <c r="TBQ8">
        <v>13589</v>
      </c>
      <c r="TBR8">
        <v>13590</v>
      </c>
      <c r="TBS8">
        <v>13591</v>
      </c>
      <c r="TBT8">
        <v>13592</v>
      </c>
      <c r="TBU8">
        <v>13593</v>
      </c>
      <c r="TBV8">
        <v>13594</v>
      </c>
      <c r="TBW8">
        <v>13595</v>
      </c>
      <c r="TBX8">
        <v>13596</v>
      </c>
      <c r="TBY8">
        <v>13597</v>
      </c>
      <c r="TBZ8">
        <v>13598</v>
      </c>
      <c r="TCA8">
        <v>13599</v>
      </c>
      <c r="TCB8">
        <v>13600</v>
      </c>
      <c r="TCC8">
        <v>13601</v>
      </c>
      <c r="TCD8">
        <v>13602</v>
      </c>
      <c r="TCE8">
        <v>13603</v>
      </c>
      <c r="TCF8">
        <v>13604</v>
      </c>
      <c r="TCG8">
        <v>13605</v>
      </c>
      <c r="TCH8">
        <v>13606</v>
      </c>
      <c r="TCI8">
        <v>13607</v>
      </c>
      <c r="TCJ8">
        <v>13608</v>
      </c>
      <c r="TCK8">
        <v>13609</v>
      </c>
      <c r="TCL8">
        <v>13610</v>
      </c>
      <c r="TCM8">
        <v>13611</v>
      </c>
      <c r="TCN8">
        <v>13612</v>
      </c>
      <c r="TCO8">
        <v>13613</v>
      </c>
      <c r="TCP8">
        <v>13614</v>
      </c>
      <c r="TCQ8">
        <v>13615</v>
      </c>
      <c r="TCR8">
        <v>13616</v>
      </c>
      <c r="TCS8">
        <v>13617</v>
      </c>
      <c r="TCT8">
        <v>13618</v>
      </c>
      <c r="TCU8">
        <v>13619</v>
      </c>
      <c r="TCV8">
        <v>13620</v>
      </c>
      <c r="TCW8">
        <v>13621</v>
      </c>
      <c r="TCX8">
        <v>13622</v>
      </c>
      <c r="TCY8">
        <v>13623</v>
      </c>
      <c r="TCZ8">
        <v>13624</v>
      </c>
      <c r="TDA8">
        <v>13625</v>
      </c>
      <c r="TDB8">
        <v>13626</v>
      </c>
      <c r="TDC8">
        <v>13627</v>
      </c>
      <c r="TDD8">
        <v>13628</v>
      </c>
      <c r="TDE8">
        <v>13629</v>
      </c>
      <c r="TDF8">
        <v>13630</v>
      </c>
      <c r="TDG8">
        <v>13631</v>
      </c>
      <c r="TDH8">
        <v>13632</v>
      </c>
      <c r="TDI8">
        <v>13633</v>
      </c>
      <c r="TDJ8">
        <v>13634</v>
      </c>
      <c r="TDK8">
        <v>13635</v>
      </c>
      <c r="TDL8">
        <v>13636</v>
      </c>
      <c r="TDM8">
        <v>13637</v>
      </c>
      <c r="TDN8">
        <v>13638</v>
      </c>
      <c r="TDO8">
        <v>13639</v>
      </c>
      <c r="TDP8">
        <v>13640</v>
      </c>
      <c r="TDQ8">
        <v>13641</v>
      </c>
      <c r="TDR8">
        <v>13642</v>
      </c>
      <c r="TDS8">
        <v>13643</v>
      </c>
      <c r="TDT8">
        <v>13644</v>
      </c>
      <c r="TDU8">
        <v>13645</v>
      </c>
      <c r="TDV8">
        <v>13646</v>
      </c>
      <c r="TDW8">
        <v>13647</v>
      </c>
      <c r="TDX8">
        <v>13648</v>
      </c>
      <c r="TDY8">
        <v>13649</v>
      </c>
      <c r="TDZ8">
        <v>13650</v>
      </c>
      <c r="TEA8">
        <v>13651</v>
      </c>
      <c r="TEB8">
        <v>13652</v>
      </c>
      <c r="TEC8">
        <v>13653</v>
      </c>
      <c r="TED8">
        <v>13654</v>
      </c>
      <c r="TEE8">
        <v>13655</v>
      </c>
      <c r="TEF8">
        <v>13656</v>
      </c>
      <c r="TEG8">
        <v>13657</v>
      </c>
      <c r="TEH8">
        <v>13658</v>
      </c>
      <c r="TEI8">
        <v>13659</v>
      </c>
      <c r="TEJ8">
        <v>13660</v>
      </c>
      <c r="TEK8">
        <v>13661</v>
      </c>
      <c r="TEL8">
        <v>13662</v>
      </c>
      <c r="TEM8">
        <v>13663</v>
      </c>
      <c r="TEN8">
        <v>13664</v>
      </c>
      <c r="TEO8">
        <v>13665</v>
      </c>
      <c r="TEP8">
        <v>13666</v>
      </c>
      <c r="TEQ8">
        <v>13667</v>
      </c>
      <c r="TER8">
        <v>13668</v>
      </c>
      <c r="TES8">
        <v>13669</v>
      </c>
      <c r="TET8">
        <v>13670</v>
      </c>
      <c r="TEU8">
        <v>13671</v>
      </c>
      <c r="TEV8">
        <v>13672</v>
      </c>
      <c r="TEW8">
        <v>13673</v>
      </c>
      <c r="TEX8">
        <v>13674</v>
      </c>
      <c r="TEY8">
        <v>13675</v>
      </c>
      <c r="TEZ8">
        <v>13676</v>
      </c>
      <c r="TFA8">
        <v>13677</v>
      </c>
      <c r="TFB8">
        <v>13678</v>
      </c>
      <c r="TFC8">
        <v>13679</v>
      </c>
      <c r="TFD8">
        <v>13680</v>
      </c>
      <c r="TFE8">
        <v>13681</v>
      </c>
      <c r="TFF8">
        <v>13682</v>
      </c>
      <c r="TFG8">
        <v>13683</v>
      </c>
      <c r="TFH8">
        <v>13684</v>
      </c>
      <c r="TFI8">
        <v>13685</v>
      </c>
      <c r="TFJ8">
        <v>13686</v>
      </c>
      <c r="TFK8">
        <v>13687</v>
      </c>
      <c r="TFL8">
        <v>13688</v>
      </c>
      <c r="TFM8">
        <v>13689</v>
      </c>
      <c r="TFN8">
        <v>13690</v>
      </c>
      <c r="TFO8">
        <v>13691</v>
      </c>
      <c r="TFP8">
        <v>13692</v>
      </c>
      <c r="TFQ8">
        <v>13693</v>
      </c>
      <c r="TFR8">
        <v>13694</v>
      </c>
      <c r="TFS8">
        <v>13695</v>
      </c>
      <c r="TFT8">
        <v>13696</v>
      </c>
      <c r="TFU8">
        <v>13697</v>
      </c>
      <c r="TFV8">
        <v>13698</v>
      </c>
      <c r="TFW8">
        <v>13699</v>
      </c>
      <c r="TFX8">
        <v>13700</v>
      </c>
      <c r="TFY8">
        <v>13701</v>
      </c>
      <c r="TFZ8">
        <v>13702</v>
      </c>
      <c r="TGA8">
        <v>13703</v>
      </c>
      <c r="TGB8">
        <v>13704</v>
      </c>
      <c r="TGC8">
        <v>13705</v>
      </c>
      <c r="TGD8">
        <v>13706</v>
      </c>
      <c r="TGE8">
        <v>13707</v>
      </c>
      <c r="TGF8">
        <v>13708</v>
      </c>
      <c r="TGG8">
        <v>13709</v>
      </c>
      <c r="TGH8">
        <v>13710</v>
      </c>
      <c r="TGI8">
        <v>13711</v>
      </c>
      <c r="TGJ8">
        <v>13712</v>
      </c>
      <c r="TGK8">
        <v>13713</v>
      </c>
      <c r="TGL8">
        <v>13714</v>
      </c>
      <c r="TGM8">
        <v>13715</v>
      </c>
      <c r="TGN8">
        <v>13716</v>
      </c>
      <c r="TGO8">
        <v>13717</v>
      </c>
      <c r="TGP8">
        <v>13718</v>
      </c>
      <c r="TGQ8">
        <v>13719</v>
      </c>
      <c r="TGR8">
        <v>13720</v>
      </c>
      <c r="TGS8">
        <v>13721</v>
      </c>
      <c r="TGT8">
        <v>13722</v>
      </c>
      <c r="TGU8">
        <v>13723</v>
      </c>
      <c r="TGV8">
        <v>13724</v>
      </c>
      <c r="TGW8">
        <v>13725</v>
      </c>
      <c r="TGX8">
        <v>13726</v>
      </c>
      <c r="TGY8">
        <v>13727</v>
      </c>
      <c r="TGZ8">
        <v>13728</v>
      </c>
      <c r="THA8">
        <v>13729</v>
      </c>
      <c r="THB8">
        <v>13730</v>
      </c>
      <c r="THC8">
        <v>13731</v>
      </c>
      <c r="THD8">
        <v>13732</v>
      </c>
      <c r="THE8">
        <v>13733</v>
      </c>
      <c r="THF8">
        <v>13734</v>
      </c>
      <c r="THG8">
        <v>13735</v>
      </c>
      <c r="THH8">
        <v>13736</v>
      </c>
      <c r="THI8">
        <v>13737</v>
      </c>
      <c r="THJ8">
        <v>13738</v>
      </c>
      <c r="THK8">
        <v>13739</v>
      </c>
      <c r="THL8">
        <v>13740</v>
      </c>
      <c r="THM8">
        <v>13741</v>
      </c>
      <c r="THN8">
        <v>13742</v>
      </c>
      <c r="THO8">
        <v>13743</v>
      </c>
      <c r="THP8">
        <v>13744</v>
      </c>
      <c r="THQ8">
        <v>13745</v>
      </c>
      <c r="THR8">
        <v>13746</v>
      </c>
      <c r="THS8">
        <v>13747</v>
      </c>
      <c r="THT8">
        <v>13748</v>
      </c>
      <c r="THU8">
        <v>13749</v>
      </c>
      <c r="THV8">
        <v>13750</v>
      </c>
      <c r="THW8">
        <v>13751</v>
      </c>
      <c r="THX8">
        <v>13752</v>
      </c>
      <c r="THY8">
        <v>13753</v>
      </c>
      <c r="THZ8">
        <v>13754</v>
      </c>
      <c r="TIA8">
        <v>13755</v>
      </c>
      <c r="TIB8">
        <v>13756</v>
      </c>
      <c r="TIC8">
        <v>13757</v>
      </c>
      <c r="TID8">
        <v>13758</v>
      </c>
      <c r="TIE8">
        <v>13759</v>
      </c>
      <c r="TIF8">
        <v>13760</v>
      </c>
      <c r="TIG8">
        <v>13761</v>
      </c>
      <c r="TIH8">
        <v>13762</v>
      </c>
      <c r="TII8">
        <v>13763</v>
      </c>
      <c r="TIJ8">
        <v>13764</v>
      </c>
      <c r="TIK8">
        <v>13765</v>
      </c>
      <c r="TIL8">
        <v>13766</v>
      </c>
      <c r="TIM8">
        <v>13767</v>
      </c>
      <c r="TIN8">
        <v>13768</v>
      </c>
      <c r="TIO8">
        <v>13769</v>
      </c>
      <c r="TIP8">
        <v>13770</v>
      </c>
      <c r="TIQ8">
        <v>13771</v>
      </c>
      <c r="TIR8">
        <v>13772</v>
      </c>
      <c r="TIS8">
        <v>13773</v>
      </c>
      <c r="TIT8">
        <v>13774</v>
      </c>
      <c r="TIU8">
        <v>13775</v>
      </c>
      <c r="TIV8">
        <v>13776</v>
      </c>
      <c r="TIW8">
        <v>13777</v>
      </c>
      <c r="TIX8">
        <v>13778</v>
      </c>
      <c r="TIY8">
        <v>13779</v>
      </c>
      <c r="TIZ8">
        <v>13780</v>
      </c>
      <c r="TJA8">
        <v>13781</v>
      </c>
      <c r="TJB8">
        <v>13782</v>
      </c>
      <c r="TJC8">
        <v>13783</v>
      </c>
      <c r="TJD8">
        <v>13784</v>
      </c>
      <c r="TJE8">
        <v>13785</v>
      </c>
      <c r="TJF8">
        <v>13786</v>
      </c>
      <c r="TJG8">
        <v>13787</v>
      </c>
      <c r="TJH8">
        <v>13788</v>
      </c>
      <c r="TJI8">
        <v>13789</v>
      </c>
      <c r="TJJ8">
        <v>13790</v>
      </c>
      <c r="TJK8">
        <v>13791</v>
      </c>
      <c r="TJL8">
        <v>13792</v>
      </c>
      <c r="TJM8">
        <v>13793</v>
      </c>
      <c r="TJN8">
        <v>13794</v>
      </c>
      <c r="TJO8">
        <v>13795</v>
      </c>
      <c r="TJP8">
        <v>13796</v>
      </c>
      <c r="TJQ8">
        <v>13797</v>
      </c>
      <c r="TJR8">
        <v>13798</v>
      </c>
      <c r="TJS8">
        <v>13799</v>
      </c>
      <c r="TJT8">
        <v>13800</v>
      </c>
      <c r="TJU8">
        <v>13801</v>
      </c>
      <c r="TJV8">
        <v>13802</v>
      </c>
      <c r="TJW8">
        <v>13803</v>
      </c>
      <c r="TJX8">
        <v>13804</v>
      </c>
      <c r="TJY8">
        <v>13805</v>
      </c>
      <c r="TJZ8">
        <v>13806</v>
      </c>
      <c r="TKA8">
        <v>13807</v>
      </c>
      <c r="TKB8">
        <v>13808</v>
      </c>
      <c r="TKC8">
        <v>13809</v>
      </c>
      <c r="TKD8">
        <v>13810</v>
      </c>
      <c r="TKE8">
        <v>13811</v>
      </c>
      <c r="TKF8">
        <v>13812</v>
      </c>
      <c r="TKG8">
        <v>13813</v>
      </c>
      <c r="TKH8">
        <v>13814</v>
      </c>
      <c r="TKI8">
        <v>13815</v>
      </c>
      <c r="TKJ8">
        <v>13816</v>
      </c>
      <c r="TKK8">
        <v>13817</v>
      </c>
      <c r="TKL8">
        <v>13818</v>
      </c>
      <c r="TKM8">
        <v>13819</v>
      </c>
      <c r="TKN8">
        <v>13820</v>
      </c>
      <c r="TKO8">
        <v>13821</v>
      </c>
      <c r="TKP8">
        <v>13822</v>
      </c>
      <c r="TKQ8">
        <v>13823</v>
      </c>
      <c r="TKR8">
        <v>13824</v>
      </c>
      <c r="TKS8">
        <v>13825</v>
      </c>
      <c r="TKT8">
        <v>13826</v>
      </c>
      <c r="TKU8">
        <v>13827</v>
      </c>
      <c r="TKV8">
        <v>13828</v>
      </c>
      <c r="TKW8">
        <v>13829</v>
      </c>
      <c r="TKX8">
        <v>13830</v>
      </c>
      <c r="TKY8">
        <v>13831</v>
      </c>
      <c r="TKZ8">
        <v>13832</v>
      </c>
      <c r="TLA8">
        <v>13833</v>
      </c>
      <c r="TLB8">
        <v>13834</v>
      </c>
      <c r="TLC8">
        <v>13835</v>
      </c>
      <c r="TLD8">
        <v>13836</v>
      </c>
      <c r="TLE8">
        <v>13837</v>
      </c>
      <c r="TLF8">
        <v>13838</v>
      </c>
      <c r="TLG8">
        <v>13839</v>
      </c>
      <c r="TLH8">
        <v>13840</v>
      </c>
      <c r="TLI8">
        <v>13841</v>
      </c>
      <c r="TLJ8">
        <v>13842</v>
      </c>
      <c r="TLK8">
        <v>13843</v>
      </c>
      <c r="TLL8">
        <v>13844</v>
      </c>
      <c r="TLM8">
        <v>13845</v>
      </c>
      <c r="TLN8">
        <v>13846</v>
      </c>
      <c r="TLO8">
        <v>13847</v>
      </c>
      <c r="TLP8">
        <v>13848</v>
      </c>
      <c r="TLQ8">
        <v>13849</v>
      </c>
      <c r="TLR8">
        <v>13850</v>
      </c>
      <c r="TLS8">
        <v>13851</v>
      </c>
      <c r="TLT8">
        <v>13852</v>
      </c>
      <c r="TLU8">
        <v>13853</v>
      </c>
      <c r="TLV8">
        <v>13854</v>
      </c>
      <c r="TLW8">
        <v>13855</v>
      </c>
      <c r="TLX8">
        <v>13856</v>
      </c>
      <c r="TLY8">
        <v>13857</v>
      </c>
      <c r="TLZ8">
        <v>13858</v>
      </c>
      <c r="TMA8">
        <v>13859</v>
      </c>
      <c r="TMB8">
        <v>13860</v>
      </c>
      <c r="TMC8">
        <v>13861</v>
      </c>
      <c r="TMD8">
        <v>13862</v>
      </c>
      <c r="TME8">
        <v>13863</v>
      </c>
      <c r="TMF8">
        <v>13864</v>
      </c>
      <c r="TMG8">
        <v>13865</v>
      </c>
      <c r="TMH8">
        <v>13866</v>
      </c>
      <c r="TMI8">
        <v>13867</v>
      </c>
      <c r="TMJ8">
        <v>13868</v>
      </c>
      <c r="TMK8">
        <v>13869</v>
      </c>
      <c r="TML8">
        <v>13870</v>
      </c>
      <c r="TMM8">
        <v>13871</v>
      </c>
      <c r="TMN8">
        <v>13872</v>
      </c>
      <c r="TMO8">
        <v>13873</v>
      </c>
      <c r="TMP8">
        <v>13874</v>
      </c>
      <c r="TMQ8">
        <v>13875</v>
      </c>
      <c r="TMR8">
        <v>13876</v>
      </c>
      <c r="TMS8">
        <v>13877</v>
      </c>
      <c r="TMT8">
        <v>13878</v>
      </c>
      <c r="TMU8">
        <v>13879</v>
      </c>
      <c r="TMV8">
        <v>13880</v>
      </c>
      <c r="TMW8">
        <v>13881</v>
      </c>
      <c r="TMX8">
        <v>13882</v>
      </c>
      <c r="TMY8">
        <v>13883</v>
      </c>
      <c r="TMZ8">
        <v>13884</v>
      </c>
      <c r="TNA8">
        <v>13885</v>
      </c>
      <c r="TNB8">
        <v>13886</v>
      </c>
      <c r="TNC8">
        <v>13887</v>
      </c>
      <c r="TND8">
        <v>13888</v>
      </c>
      <c r="TNE8">
        <v>13889</v>
      </c>
      <c r="TNF8">
        <v>13890</v>
      </c>
      <c r="TNG8">
        <v>13891</v>
      </c>
      <c r="TNH8">
        <v>13892</v>
      </c>
      <c r="TNI8">
        <v>13893</v>
      </c>
      <c r="TNJ8">
        <v>13894</v>
      </c>
      <c r="TNK8">
        <v>13895</v>
      </c>
      <c r="TNL8">
        <v>13896</v>
      </c>
      <c r="TNM8">
        <v>13897</v>
      </c>
      <c r="TNN8">
        <v>13898</v>
      </c>
      <c r="TNO8">
        <v>13899</v>
      </c>
      <c r="TNP8">
        <v>13900</v>
      </c>
      <c r="TNQ8">
        <v>13901</v>
      </c>
      <c r="TNR8">
        <v>13902</v>
      </c>
      <c r="TNS8">
        <v>13903</v>
      </c>
      <c r="TNT8">
        <v>13904</v>
      </c>
      <c r="TNU8">
        <v>13905</v>
      </c>
      <c r="TNV8">
        <v>13906</v>
      </c>
      <c r="TNW8">
        <v>13907</v>
      </c>
      <c r="TNX8">
        <v>13908</v>
      </c>
      <c r="TNY8">
        <v>13909</v>
      </c>
      <c r="TNZ8">
        <v>13910</v>
      </c>
      <c r="TOA8">
        <v>13911</v>
      </c>
      <c r="TOB8">
        <v>13912</v>
      </c>
      <c r="TOC8">
        <v>13913</v>
      </c>
      <c r="TOD8">
        <v>13914</v>
      </c>
      <c r="TOE8">
        <v>13915</v>
      </c>
      <c r="TOF8">
        <v>13916</v>
      </c>
      <c r="TOG8">
        <v>13917</v>
      </c>
      <c r="TOH8">
        <v>13918</v>
      </c>
      <c r="TOI8">
        <v>13919</v>
      </c>
      <c r="TOJ8">
        <v>13920</v>
      </c>
      <c r="TOK8">
        <v>13921</v>
      </c>
      <c r="TOL8">
        <v>13922</v>
      </c>
      <c r="TOM8">
        <v>13923</v>
      </c>
      <c r="TON8">
        <v>13924</v>
      </c>
      <c r="TOO8">
        <v>13925</v>
      </c>
      <c r="TOP8">
        <v>13926</v>
      </c>
      <c r="TOQ8">
        <v>13927</v>
      </c>
      <c r="TOR8">
        <v>13928</v>
      </c>
      <c r="TOS8">
        <v>13929</v>
      </c>
      <c r="TOT8">
        <v>13930</v>
      </c>
      <c r="TOU8">
        <v>13931</v>
      </c>
      <c r="TOV8">
        <v>13932</v>
      </c>
      <c r="TOW8">
        <v>13933</v>
      </c>
      <c r="TOX8">
        <v>13934</v>
      </c>
      <c r="TOY8">
        <v>13935</v>
      </c>
      <c r="TOZ8">
        <v>13936</v>
      </c>
      <c r="TPA8">
        <v>13937</v>
      </c>
      <c r="TPB8">
        <v>13938</v>
      </c>
      <c r="TPC8">
        <v>13939</v>
      </c>
      <c r="TPD8">
        <v>13940</v>
      </c>
      <c r="TPE8">
        <v>13941</v>
      </c>
      <c r="TPF8">
        <v>13942</v>
      </c>
      <c r="TPG8">
        <v>13943</v>
      </c>
      <c r="TPH8">
        <v>13944</v>
      </c>
      <c r="TPI8">
        <v>13945</v>
      </c>
      <c r="TPJ8">
        <v>13946</v>
      </c>
      <c r="TPK8">
        <v>13947</v>
      </c>
      <c r="TPL8">
        <v>13948</v>
      </c>
      <c r="TPM8">
        <v>13949</v>
      </c>
      <c r="TPN8">
        <v>13950</v>
      </c>
      <c r="TPO8">
        <v>13951</v>
      </c>
      <c r="TPP8">
        <v>13952</v>
      </c>
      <c r="TPQ8">
        <v>13953</v>
      </c>
      <c r="TPR8">
        <v>13954</v>
      </c>
      <c r="TPS8">
        <v>13955</v>
      </c>
      <c r="TPT8">
        <v>13956</v>
      </c>
      <c r="TPU8">
        <v>13957</v>
      </c>
      <c r="TPV8">
        <v>13958</v>
      </c>
      <c r="TPW8">
        <v>13959</v>
      </c>
      <c r="TPX8">
        <v>13960</v>
      </c>
      <c r="TPY8">
        <v>13961</v>
      </c>
      <c r="TPZ8">
        <v>13962</v>
      </c>
      <c r="TQA8">
        <v>13963</v>
      </c>
      <c r="TQB8">
        <v>13964</v>
      </c>
      <c r="TQC8">
        <v>13965</v>
      </c>
      <c r="TQD8">
        <v>13966</v>
      </c>
      <c r="TQE8">
        <v>13967</v>
      </c>
      <c r="TQF8">
        <v>13968</v>
      </c>
      <c r="TQG8">
        <v>13969</v>
      </c>
      <c r="TQH8">
        <v>13970</v>
      </c>
      <c r="TQI8">
        <v>13971</v>
      </c>
      <c r="TQJ8">
        <v>13972</v>
      </c>
      <c r="TQK8">
        <v>13973</v>
      </c>
      <c r="TQL8">
        <v>13974</v>
      </c>
      <c r="TQM8">
        <v>13975</v>
      </c>
      <c r="TQN8">
        <v>13976</v>
      </c>
      <c r="TQO8">
        <v>13977</v>
      </c>
      <c r="TQP8">
        <v>13978</v>
      </c>
      <c r="TQQ8">
        <v>13979</v>
      </c>
      <c r="TQR8">
        <v>13980</v>
      </c>
      <c r="TQS8">
        <v>13981</v>
      </c>
      <c r="TQT8">
        <v>13982</v>
      </c>
      <c r="TQU8">
        <v>13983</v>
      </c>
      <c r="TQV8">
        <v>13984</v>
      </c>
      <c r="TQW8">
        <v>13985</v>
      </c>
      <c r="TQX8">
        <v>13986</v>
      </c>
      <c r="TQY8">
        <v>13987</v>
      </c>
      <c r="TQZ8">
        <v>13988</v>
      </c>
      <c r="TRA8">
        <v>13989</v>
      </c>
      <c r="TRB8">
        <v>13990</v>
      </c>
      <c r="TRC8">
        <v>13991</v>
      </c>
      <c r="TRD8">
        <v>13992</v>
      </c>
      <c r="TRE8">
        <v>13993</v>
      </c>
      <c r="TRF8">
        <v>13994</v>
      </c>
      <c r="TRG8">
        <v>13995</v>
      </c>
      <c r="TRH8">
        <v>13996</v>
      </c>
      <c r="TRI8">
        <v>13997</v>
      </c>
      <c r="TRJ8">
        <v>13998</v>
      </c>
      <c r="TRK8">
        <v>13999</v>
      </c>
      <c r="TRL8">
        <v>14000</v>
      </c>
      <c r="TRM8">
        <v>14001</v>
      </c>
      <c r="TRN8">
        <v>14002</v>
      </c>
      <c r="TRO8">
        <v>14003</v>
      </c>
      <c r="TRP8">
        <v>14004</v>
      </c>
      <c r="TRQ8">
        <v>14005</v>
      </c>
      <c r="TRR8">
        <v>14006</v>
      </c>
      <c r="TRS8">
        <v>14007</v>
      </c>
      <c r="TRT8">
        <v>14008</v>
      </c>
      <c r="TRU8">
        <v>14009</v>
      </c>
      <c r="TRV8">
        <v>14010</v>
      </c>
      <c r="TRW8">
        <v>14011</v>
      </c>
      <c r="TRX8">
        <v>14012</v>
      </c>
      <c r="TRY8">
        <v>14013</v>
      </c>
      <c r="TRZ8">
        <v>14014</v>
      </c>
      <c r="TSA8">
        <v>14015</v>
      </c>
      <c r="TSB8">
        <v>14016</v>
      </c>
      <c r="TSC8">
        <v>14017</v>
      </c>
      <c r="TSD8">
        <v>14018</v>
      </c>
      <c r="TSE8">
        <v>14019</v>
      </c>
      <c r="TSF8">
        <v>14020</v>
      </c>
      <c r="TSG8">
        <v>14021</v>
      </c>
      <c r="TSH8">
        <v>14022</v>
      </c>
      <c r="TSI8">
        <v>14023</v>
      </c>
      <c r="TSJ8">
        <v>14024</v>
      </c>
      <c r="TSK8">
        <v>14025</v>
      </c>
      <c r="TSL8">
        <v>14026</v>
      </c>
      <c r="TSM8">
        <v>14027</v>
      </c>
      <c r="TSN8">
        <v>14028</v>
      </c>
      <c r="TSO8">
        <v>14029</v>
      </c>
      <c r="TSP8">
        <v>14030</v>
      </c>
      <c r="TSQ8">
        <v>14031</v>
      </c>
      <c r="TSR8">
        <v>14032</v>
      </c>
      <c r="TSS8">
        <v>14033</v>
      </c>
      <c r="TST8">
        <v>14034</v>
      </c>
      <c r="TSU8">
        <v>14035</v>
      </c>
      <c r="TSV8">
        <v>14036</v>
      </c>
      <c r="TSW8">
        <v>14037</v>
      </c>
      <c r="TSX8">
        <v>14038</v>
      </c>
      <c r="TSY8">
        <v>14039</v>
      </c>
      <c r="TSZ8">
        <v>14040</v>
      </c>
      <c r="TTA8">
        <v>14041</v>
      </c>
      <c r="TTB8">
        <v>14042</v>
      </c>
      <c r="TTC8">
        <v>14043</v>
      </c>
      <c r="TTD8">
        <v>14044</v>
      </c>
      <c r="TTE8">
        <v>14045</v>
      </c>
      <c r="TTF8">
        <v>14046</v>
      </c>
      <c r="TTG8">
        <v>14047</v>
      </c>
      <c r="TTH8">
        <v>14048</v>
      </c>
      <c r="TTI8">
        <v>14049</v>
      </c>
      <c r="TTJ8">
        <v>14050</v>
      </c>
      <c r="TTK8">
        <v>14051</v>
      </c>
      <c r="TTL8">
        <v>14052</v>
      </c>
      <c r="TTM8">
        <v>14053</v>
      </c>
      <c r="TTN8">
        <v>14054</v>
      </c>
      <c r="TTO8">
        <v>14055</v>
      </c>
      <c r="TTP8">
        <v>14056</v>
      </c>
      <c r="TTQ8">
        <v>14057</v>
      </c>
      <c r="TTR8">
        <v>14058</v>
      </c>
      <c r="TTS8">
        <v>14059</v>
      </c>
      <c r="TTT8">
        <v>14060</v>
      </c>
      <c r="TTU8">
        <v>14061</v>
      </c>
      <c r="TTV8">
        <v>14062</v>
      </c>
      <c r="TTW8">
        <v>14063</v>
      </c>
      <c r="TTX8">
        <v>14064</v>
      </c>
      <c r="TTY8">
        <v>14065</v>
      </c>
      <c r="TTZ8">
        <v>14066</v>
      </c>
      <c r="TUA8">
        <v>14067</v>
      </c>
      <c r="TUB8">
        <v>14068</v>
      </c>
      <c r="TUC8">
        <v>14069</v>
      </c>
      <c r="TUD8">
        <v>14070</v>
      </c>
      <c r="TUE8">
        <v>14071</v>
      </c>
      <c r="TUF8">
        <v>14072</v>
      </c>
      <c r="TUG8">
        <v>14073</v>
      </c>
      <c r="TUH8">
        <v>14074</v>
      </c>
      <c r="TUI8">
        <v>14075</v>
      </c>
      <c r="TUJ8">
        <v>14076</v>
      </c>
      <c r="TUK8">
        <v>14077</v>
      </c>
      <c r="TUL8">
        <v>14078</v>
      </c>
      <c r="TUM8">
        <v>14079</v>
      </c>
      <c r="TUN8">
        <v>14080</v>
      </c>
      <c r="TUO8">
        <v>14081</v>
      </c>
      <c r="TUP8">
        <v>14082</v>
      </c>
      <c r="TUQ8">
        <v>14083</v>
      </c>
      <c r="TUR8">
        <v>14084</v>
      </c>
      <c r="TUS8">
        <v>14085</v>
      </c>
      <c r="TUT8">
        <v>14086</v>
      </c>
      <c r="TUU8">
        <v>14087</v>
      </c>
      <c r="TUV8">
        <v>14088</v>
      </c>
      <c r="TUW8">
        <v>14089</v>
      </c>
      <c r="TUX8">
        <v>14090</v>
      </c>
      <c r="TUY8">
        <v>14091</v>
      </c>
      <c r="TUZ8">
        <v>14092</v>
      </c>
      <c r="TVA8">
        <v>14093</v>
      </c>
      <c r="TVB8">
        <v>14094</v>
      </c>
      <c r="TVC8">
        <v>14095</v>
      </c>
      <c r="TVD8">
        <v>14096</v>
      </c>
      <c r="TVE8">
        <v>14097</v>
      </c>
      <c r="TVF8">
        <v>14098</v>
      </c>
      <c r="TVG8">
        <v>14099</v>
      </c>
      <c r="TVH8">
        <v>14100</v>
      </c>
      <c r="TVI8">
        <v>14101</v>
      </c>
      <c r="TVJ8">
        <v>14102</v>
      </c>
      <c r="TVK8">
        <v>14103</v>
      </c>
      <c r="TVL8">
        <v>14104</v>
      </c>
      <c r="TVM8">
        <v>14105</v>
      </c>
      <c r="TVN8">
        <v>14106</v>
      </c>
      <c r="TVO8">
        <v>14107</v>
      </c>
      <c r="TVP8">
        <v>14108</v>
      </c>
      <c r="TVQ8">
        <v>14109</v>
      </c>
      <c r="TVR8">
        <v>14110</v>
      </c>
      <c r="TVS8">
        <v>14111</v>
      </c>
      <c r="TVT8">
        <v>14112</v>
      </c>
      <c r="TVU8">
        <v>14113</v>
      </c>
      <c r="TVV8">
        <v>14114</v>
      </c>
      <c r="TVW8">
        <v>14115</v>
      </c>
      <c r="TVX8">
        <v>14116</v>
      </c>
      <c r="TVY8">
        <v>14117</v>
      </c>
      <c r="TVZ8">
        <v>14118</v>
      </c>
      <c r="TWA8">
        <v>14119</v>
      </c>
      <c r="TWB8">
        <v>14120</v>
      </c>
      <c r="TWC8">
        <v>14121</v>
      </c>
      <c r="TWD8">
        <v>14122</v>
      </c>
      <c r="TWE8">
        <v>14123</v>
      </c>
      <c r="TWF8">
        <v>14124</v>
      </c>
      <c r="TWG8">
        <v>14125</v>
      </c>
      <c r="TWH8">
        <v>14126</v>
      </c>
      <c r="TWI8">
        <v>14127</v>
      </c>
      <c r="TWJ8">
        <v>14128</v>
      </c>
      <c r="TWK8">
        <v>14129</v>
      </c>
      <c r="TWL8">
        <v>14130</v>
      </c>
      <c r="TWM8">
        <v>14131</v>
      </c>
      <c r="TWN8">
        <v>14132</v>
      </c>
      <c r="TWO8">
        <v>14133</v>
      </c>
      <c r="TWP8">
        <v>14134</v>
      </c>
      <c r="TWQ8">
        <v>14135</v>
      </c>
      <c r="TWR8">
        <v>14136</v>
      </c>
      <c r="TWS8">
        <v>14137</v>
      </c>
      <c r="TWT8">
        <v>14138</v>
      </c>
      <c r="TWU8">
        <v>14139</v>
      </c>
      <c r="TWV8">
        <v>14140</v>
      </c>
      <c r="TWW8">
        <v>14141</v>
      </c>
      <c r="TWX8">
        <v>14142</v>
      </c>
      <c r="TWY8">
        <v>14143</v>
      </c>
      <c r="TWZ8">
        <v>14144</v>
      </c>
      <c r="TXA8">
        <v>14145</v>
      </c>
      <c r="TXB8">
        <v>14146</v>
      </c>
      <c r="TXC8">
        <v>14147</v>
      </c>
      <c r="TXD8">
        <v>14148</v>
      </c>
      <c r="TXE8">
        <v>14149</v>
      </c>
      <c r="TXF8">
        <v>14150</v>
      </c>
      <c r="TXG8">
        <v>14151</v>
      </c>
      <c r="TXH8">
        <v>14152</v>
      </c>
      <c r="TXI8">
        <v>14153</v>
      </c>
      <c r="TXJ8">
        <v>14154</v>
      </c>
      <c r="TXK8">
        <v>14155</v>
      </c>
      <c r="TXL8">
        <v>14156</v>
      </c>
      <c r="TXM8">
        <v>14157</v>
      </c>
      <c r="TXN8">
        <v>14158</v>
      </c>
      <c r="TXO8">
        <v>14159</v>
      </c>
      <c r="TXP8">
        <v>14160</v>
      </c>
      <c r="TXQ8">
        <v>14161</v>
      </c>
      <c r="TXR8">
        <v>14162</v>
      </c>
      <c r="TXS8">
        <v>14163</v>
      </c>
      <c r="TXT8">
        <v>14164</v>
      </c>
      <c r="TXU8">
        <v>14165</v>
      </c>
      <c r="TXV8">
        <v>14166</v>
      </c>
      <c r="TXW8">
        <v>14167</v>
      </c>
      <c r="TXX8">
        <v>14168</v>
      </c>
      <c r="TXY8">
        <v>14169</v>
      </c>
      <c r="TXZ8">
        <v>14170</v>
      </c>
      <c r="TYA8">
        <v>14171</v>
      </c>
      <c r="TYB8">
        <v>14172</v>
      </c>
      <c r="TYC8">
        <v>14173</v>
      </c>
      <c r="TYD8">
        <v>14174</v>
      </c>
      <c r="TYE8">
        <v>14175</v>
      </c>
      <c r="TYF8">
        <v>14176</v>
      </c>
      <c r="TYG8">
        <v>14177</v>
      </c>
      <c r="TYH8">
        <v>14178</v>
      </c>
      <c r="TYI8">
        <v>14179</v>
      </c>
      <c r="TYJ8">
        <v>14180</v>
      </c>
      <c r="TYK8">
        <v>14181</v>
      </c>
      <c r="TYL8">
        <v>14182</v>
      </c>
      <c r="TYM8">
        <v>14183</v>
      </c>
      <c r="TYN8">
        <v>14184</v>
      </c>
      <c r="TYO8">
        <v>14185</v>
      </c>
      <c r="TYP8">
        <v>14186</v>
      </c>
      <c r="TYQ8">
        <v>14187</v>
      </c>
      <c r="TYR8">
        <v>14188</v>
      </c>
      <c r="TYS8">
        <v>14189</v>
      </c>
      <c r="TYT8">
        <v>14190</v>
      </c>
      <c r="TYU8">
        <v>14191</v>
      </c>
      <c r="TYV8">
        <v>14192</v>
      </c>
      <c r="TYW8">
        <v>14193</v>
      </c>
      <c r="TYX8">
        <v>14194</v>
      </c>
      <c r="TYY8">
        <v>14195</v>
      </c>
      <c r="TYZ8">
        <v>14196</v>
      </c>
      <c r="TZA8">
        <v>14197</v>
      </c>
      <c r="TZB8">
        <v>14198</v>
      </c>
      <c r="TZC8">
        <v>14199</v>
      </c>
      <c r="TZD8">
        <v>14200</v>
      </c>
      <c r="TZE8">
        <v>14201</v>
      </c>
      <c r="TZF8">
        <v>14202</v>
      </c>
      <c r="TZG8">
        <v>14203</v>
      </c>
      <c r="TZH8">
        <v>14204</v>
      </c>
      <c r="TZI8">
        <v>14205</v>
      </c>
      <c r="TZJ8">
        <v>14206</v>
      </c>
      <c r="TZK8">
        <v>14207</v>
      </c>
      <c r="TZL8">
        <v>14208</v>
      </c>
      <c r="TZM8">
        <v>14209</v>
      </c>
      <c r="TZN8">
        <v>14210</v>
      </c>
      <c r="TZO8">
        <v>14211</v>
      </c>
      <c r="TZP8">
        <v>14212</v>
      </c>
      <c r="TZQ8">
        <v>14213</v>
      </c>
      <c r="TZR8">
        <v>14214</v>
      </c>
      <c r="TZS8">
        <v>14215</v>
      </c>
      <c r="TZT8">
        <v>14216</v>
      </c>
      <c r="TZU8">
        <v>14217</v>
      </c>
      <c r="TZV8">
        <v>14218</v>
      </c>
      <c r="TZW8">
        <v>14219</v>
      </c>
      <c r="TZX8">
        <v>14220</v>
      </c>
      <c r="TZY8">
        <v>14221</v>
      </c>
      <c r="TZZ8">
        <v>14222</v>
      </c>
      <c r="UAA8">
        <v>14223</v>
      </c>
      <c r="UAB8">
        <v>14224</v>
      </c>
      <c r="UAC8">
        <v>14225</v>
      </c>
      <c r="UAD8">
        <v>14226</v>
      </c>
      <c r="UAE8">
        <v>14227</v>
      </c>
      <c r="UAF8">
        <v>14228</v>
      </c>
      <c r="UAG8">
        <v>14229</v>
      </c>
      <c r="UAH8">
        <v>14230</v>
      </c>
      <c r="UAI8">
        <v>14231</v>
      </c>
      <c r="UAJ8">
        <v>14232</v>
      </c>
      <c r="UAK8">
        <v>14233</v>
      </c>
      <c r="UAL8">
        <v>14234</v>
      </c>
      <c r="UAM8">
        <v>14235</v>
      </c>
      <c r="UAN8">
        <v>14236</v>
      </c>
      <c r="UAO8">
        <v>14237</v>
      </c>
      <c r="UAP8">
        <v>14238</v>
      </c>
      <c r="UAQ8">
        <v>14239</v>
      </c>
      <c r="UAR8">
        <v>14240</v>
      </c>
      <c r="UAS8">
        <v>14241</v>
      </c>
      <c r="UAT8">
        <v>14242</v>
      </c>
      <c r="UAU8">
        <v>14243</v>
      </c>
      <c r="UAV8">
        <v>14244</v>
      </c>
      <c r="UAW8">
        <v>14245</v>
      </c>
      <c r="UAX8">
        <v>14246</v>
      </c>
      <c r="UAY8">
        <v>14247</v>
      </c>
      <c r="UAZ8">
        <v>14248</v>
      </c>
      <c r="UBA8">
        <v>14249</v>
      </c>
      <c r="UBB8">
        <v>14250</v>
      </c>
      <c r="UBC8">
        <v>14251</v>
      </c>
      <c r="UBD8">
        <v>14252</v>
      </c>
      <c r="UBE8">
        <v>14253</v>
      </c>
      <c r="UBF8">
        <v>14254</v>
      </c>
      <c r="UBG8">
        <v>14255</v>
      </c>
      <c r="UBH8">
        <v>14256</v>
      </c>
      <c r="UBI8">
        <v>14257</v>
      </c>
      <c r="UBJ8">
        <v>14258</v>
      </c>
      <c r="UBK8">
        <v>14259</v>
      </c>
      <c r="UBL8">
        <v>14260</v>
      </c>
      <c r="UBM8">
        <v>14261</v>
      </c>
      <c r="UBN8">
        <v>14262</v>
      </c>
      <c r="UBO8">
        <v>14263</v>
      </c>
      <c r="UBP8">
        <v>14264</v>
      </c>
      <c r="UBQ8">
        <v>14265</v>
      </c>
      <c r="UBR8">
        <v>14266</v>
      </c>
      <c r="UBS8">
        <v>14267</v>
      </c>
      <c r="UBT8">
        <v>14268</v>
      </c>
      <c r="UBU8">
        <v>14269</v>
      </c>
      <c r="UBV8">
        <v>14270</v>
      </c>
      <c r="UBW8">
        <v>14271</v>
      </c>
      <c r="UBX8">
        <v>14272</v>
      </c>
      <c r="UBY8">
        <v>14273</v>
      </c>
      <c r="UBZ8">
        <v>14274</v>
      </c>
      <c r="UCA8">
        <v>14275</v>
      </c>
      <c r="UCB8">
        <v>14276</v>
      </c>
      <c r="UCC8">
        <v>14277</v>
      </c>
      <c r="UCD8">
        <v>14278</v>
      </c>
      <c r="UCE8">
        <v>14279</v>
      </c>
      <c r="UCF8">
        <v>14280</v>
      </c>
      <c r="UCG8">
        <v>14281</v>
      </c>
      <c r="UCH8">
        <v>14282</v>
      </c>
      <c r="UCI8">
        <v>14283</v>
      </c>
      <c r="UCJ8">
        <v>14284</v>
      </c>
      <c r="UCK8">
        <v>14285</v>
      </c>
      <c r="UCL8">
        <v>14286</v>
      </c>
      <c r="UCM8">
        <v>14287</v>
      </c>
      <c r="UCN8">
        <v>14288</v>
      </c>
      <c r="UCO8">
        <v>14289</v>
      </c>
      <c r="UCP8">
        <v>14290</v>
      </c>
      <c r="UCQ8">
        <v>14291</v>
      </c>
      <c r="UCR8">
        <v>14292</v>
      </c>
      <c r="UCS8">
        <v>14293</v>
      </c>
      <c r="UCT8">
        <v>14294</v>
      </c>
      <c r="UCU8">
        <v>14295</v>
      </c>
      <c r="UCV8">
        <v>14296</v>
      </c>
      <c r="UCW8">
        <v>14297</v>
      </c>
      <c r="UCX8">
        <v>14298</v>
      </c>
      <c r="UCY8">
        <v>14299</v>
      </c>
      <c r="UCZ8">
        <v>14300</v>
      </c>
      <c r="UDA8">
        <v>14301</v>
      </c>
      <c r="UDB8">
        <v>14302</v>
      </c>
      <c r="UDC8">
        <v>14303</v>
      </c>
      <c r="UDD8">
        <v>14304</v>
      </c>
      <c r="UDE8">
        <v>14305</v>
      </c>
      <c r="UDF8">
        <v>14306</v>
      </c>
      <c r="UDG8">
        <v>14307</v>
      </c>
      <c r="UDH8">
        <v>14308</v>
      </c>
      <c r="UDI8">
        <v>14309</v>
      </c>
      <c r="UDJ8">
        <v>14310</v>
      </c>
      <c r="UDK8">
        <v>14311</v>
      </c>
      <c r="UDL8">
        <v>14312</v>
      </c>
      <c r="UDM8">
        <v>14313</v>
      </c>
      <c r="UDN8">
        <v>14314</v>
      </c>
      <c r="UDO8">
        <v>14315</v>
      </c>
      <c r="UDP8">
        <v>14316</v>
      </c>
      <c r="UDQ8">
        <v>14317</v>
      </c>
      <c r="UDR8">
        <v>14318</v>
      </c>
      <c r="UDS8">
        <v>14319</v>
      </c>
      <c r="UDT8">
        <v>14320</v>
      </c>
      <c r="UDU8">
        <v>14321</v>
      </c>
      <c r="UDV8">
        <v>14322</v>
      </c>
      <c r="UDW8">
        <v>14323</v>
      </c>
      <c r="UDX8">
        <v>14324</v>
      </c>
      <c r="UDY8">
        <v>14325</v>
      </c>
      <c r="UDZ8">
        <v>14326</v>
      </c>
      <c r="UEA8">
        <v>14327</v>
      </c>
      <c r="UEB8">
        <v>14328</v>
      </c>
      <c r="UEC8">
        <v>14329</v>
      </c>
      <c r="UED8">
        <v>14330</v>
      </c>
      <c r="UEE8">
        <v>14331</v>
      </c>
      <c r="UEF8">
        <v>14332</v>
      </c>
      <c r="UEG8">
        <v>14333</v>
      </c>
      <c r="UEH8">
        <v>14334</v>
      </c>
      <c r="UEI8">
        <v>14335</v>
      </c>
      <c r="UEJ8">
        <v>14336</v>
      </c>
      <c r="UEK8">
        <v>14337</v>
      </c>
      <c r="UEL8">
        <v>14338</v>
      </c>
      <c r="UEM8">
        <v>14339</v>
      </c>
      <c r="UEN8">
        <v>14340</v>
      </c>
      <c r="UEO8">
        <v>14341</v>
      </c>
      <c r="UEP8">
        <v>14342</v>
      </c>
      <c r="UEQ8">
        <v>14343</v>
      </c>
      <c r="UER8">
        <v>14344</v>
      </c>
      <c r="UES8">
        <v>14345</v>
      </c>
      <c r="UET8">
        <v>14346</v>
      </c>
      <c r="UEU8">
        <v>14347</v>
      </c>
      <c r="UEV8">
        <v>14348</v>
      </c>
      <c r="UEW8">
        <v>14349</v>
      </c>
      <c r="UEX8">
        <v>14350</v>
      </c>
      <c r="UEY8">
        <v>14351</v>
      </c>
      <c r="UEZ8">
        <v>14352</v>
      </c>
      <c r="UFA8">
        <v>14353</v>
      </c>
      <c r="UFB8">
        <v>14354</v>
      </c>
      <c r="UFC8">
        <v>14355</v>
      </c>
      <c r="UFD8">
        <v>14356</v>
      </c>
      <c r="UFE8">
        <v>14357</v>
      </c>
      <c r="UFF8">
        <v>14358</v>
      </c>
      <c r="UFG8">
        <v>14359</v>
      </c>
      <c r="UFH8">
        <v>14360</v>
      </c>
      <c r="UFI8">
        <v>14361</v>
      </c>
      <c r="UFJ8">
        <v>14362</v>
      </c>
      <c r="UFK8">
        <v>14363</v>
      </c>
      <c r="UFL8">
        <v>14364</v>
      </c>
      <c r="UFM8">
        <v>14365</v>
      </c>
      <c r="UFN8">
        <v>14366</v>
      </c>
      <c r="UFO8">
        <v>14367</v>
      </c>
      <c r="UFP8">
        <v>14368</v>
      </c>
      <c r="UFQ8">
        <v>14369</v>
      </c>
      <c r="UFR8">
        <v>14370</v>
      </c>
      <c r="UFS8">
        <v>14371</v>
      </c>
      <c r="UFT8">
        <v>14372</v>
      </c>
      <c r="UFU8">
        <v>14373</v>
      </c>
      <c r="UFV8">
        <v>14374</v>
      </c>
      <c r="UFW8">
        <v>14375</v>
      </c>
      <c r="UFX8">
        <v>14376</v>
      </c>
      <c r="UFY8">
        <v>14377</v>
      </c>
      <c r="UFZ8">
        <v>14378</v>
      </c>
      <c r="UGA8">
        <v>14379</v>
      </c>
      <c r="UGB8">
        <v>14380</v>
      </c>
      <c r="UGC8">
        <v>14381</v>
      </c>
      <c r="UGD8">
        <v>14382</v>
      </c>
      <c r="UGE8">
        <v>14383</v>
      </c>
      <c r="UGF8">
        <v>14384</v>
      </c>
      <c r="UGG8">
        <v>14385</v>
      </c>
      <c r="UGH8">
        <v>14386</v>
      </c>
      <c r="UGI8">
        <v>14387</v>
      </c>
      <c r="UGJ8">
        <v>14388</v>
      </c>
      <c r="UGK8">
        <v>14389</v>
      </c>
      <c r="UGL8">
        <v>14390</v>
      </c>
      <c r="UGM8">
        <v>14391</v>
      </c>
      <c r="UGN8">
        <v>14392</v>
      </c>
      <c r="UGO8">
        <v>14393</v>
      </c>
      <c r="UGP8">
        <v>14394</v>
      </c>
      <c r="UGQ8">
        <v>14395</v>
      </c>
      <c r="UGR8">
        <v>14396</v>
      </c>
      <c r="UGS8">
        <v>14397</v>
      </c>
      <c r="UGT8">
        <v>14398</v>
      </c>
      <c r="UGU8">
        <v>14399</v>
      </c>
      <c r="UGV8">
        <v>14400</v>
      </c>
      <c r="UGW8">
        <v>14401</v>
      </c>
      <c r="UGX8">
        <v>14402</v>
      </c>
      <c r="UGY8">
        <v>14403</v>
      </c>
      <c r="UGZ8">
        <v>14404</v>
      </c>
      <c r="UHA8">
        <v>14405</v>
      </c>
      <c r="UHB8">
        <v>14406</v>
      </c>
      <c r="UHC8">
        <v>14407</v>
      </c>
      <c r="UHD8">
        <v>14408</v>
      </c>
      <c r="UHE8">
        <v>14409</v>
      </c>
      <c r="UHF8">
        <v>14410</v>
      </c>
      <c r="UHG8">
        <v>14411</v>
      </c>
      <c r="UHH8">
        <v>14412</v>
      </c>
      <c r="UHI8">
        <v>14413</v>
      </c>
      <c r="UHJ8">
        <v>14414</v>
      </c>
      <c r="UHK8">
        <v>14415</v>
      </c>
      <c r="UHL8">
        <v>14416</v>
      </c>
      <c r="UHM8">
        <v>14417</v>
      </c>
      <c r="UHN8">
        <v>14418</v>
      </c>
      <c r="UHO8">
        <v>14419</v>
      </c>
      <c r="UHP8">
        <v>14420</v>
      </c>
      <c r="UHQ8">
        <v>14421</v>
      </c>
      <c r="UHR8">
        <v>14422</v>
      </c>
      <c r="UHS8">
        <v>14423</v>
      </c>
      <c r="UHT8">
        <v>14424</v>
      </c>
      <c r="UHU8">
        <v>14425</v>
      </c>
      <c r="UHV8">
        <v>14426</v>
      </c>
      <c r="UHW8">
        <v>14427</v>
      </c>
      <c r="UHX8">
        <v>14428</v>
      </c>
      <c r="UHY8">
        <v>14429</v>
      </c>
      <c r="UHZ8">
        <v>14430</v>
      </c>
      <c r="UIA8">
        <v>14431</v>
      </c>
      <c r="UIB8">
        <v>14432</v>
      </c>
      <c r="UIC8">
        <v>14433</v>
      </c>
      <c r="UID8">
        <v>14434</v>
      </c>
      <c r="UIE8">
        <v>14435</v>
      </c>
      <c r="UIF8">
        <v>14436</v>
      </c>
      <c r="UIG8">
        <v>14437</v>
      </c>
      <c r="UIH8">
        <v>14438</v>
      </c>
      <c r="UII8">
        <v>14439</v>
      </c>
      <c r="UIJ8">
        <v>14440</v>
      </c>
      <c r="UIK8">
        <v>14441</v>
      </c>
      <c r="UIL8">
        <v>14442</v>
      </c>
      <c r="UIM8">
        <v>14443</v>
      </c>
      <c r="UIN8">
        <v>14444</v>
      </c>
      <c r="UIO8">
        <v>14445</v>
      </c>
      <c r="UIP8">
        <v>14446</v>
      </c>
      <c r="UIQ8">
        <v>14447</v>
      </c>
      <c r="UIR8">
        <v>14448</v>
      </c>
      <c r="UIS8">
        <v>14449</v>
      </c>
      <c r="UIT8">
        <v>14450</v>
      </c>
      <c r="UIU8">
        <v>14451</v>
      </c>
      <c r="UIV8">
        <v>14452</v>
      </c>
      <c r="UIW8">
        <v>14453</v>
      </c>
      <c r="UIX8">
        <v>14454</v>
      </c>
      <c r="UIY8">
        <v>14455</v>
      </c>
      <c r="UIZ8">
        <v>14456</v>
      </c>
      <c r="UJA8">
        <v>14457</v>
      </c>
      <c r="UJB8">
        <v>14458</v>
      </c>
      <c r="UJC8">
        <v>14459</v>
      </c>
      <c r="UJD8">
        <v>14460</v>
      </c>
      <c r="UJE8">
        <v>14461</v>
      </c>
      <c r="UJF8">
        <v>14462</v>
      </c>
      <c r="UJG8">
        <v>14463</v>
      </c>
      <c r="UJH8">
        <v>14464</v>
      </c>
      <c r="UJI8">
        <v>14465</v>
      </c>
      <c r="UJJ8">
        <v>14466</v>
      </c>
      <c r="UJK8">
        <v>14467</v>
      </c>
      <c r="UJL8">
        <v>14468</v>
      </c>
      <c r="UJM8">
        <v>14469</v>
      </c>
      <c r="UJN8">
        <v>14470</v>
      </c>
      <c r="UJO8">
        <v>14471</v>
      </c>
      <c r="UJP8">
        <v>14472</v>
      </c>
      <c r="UJQ8">
        <v>14473</v>
      </c>
      <c r="UJR8">
        <v>14474</v>
      </c>
      <c r="UJS8">
        <v>14475</v>
      </c>
      <c r="UJT8">
        <v>14476</v>
      </c>
      <c r="UJU8">
        <v>14477</v>
      </c>
      <c r="UJV8">
        <v>14478</v>
      </c>
      <c r="UJW8">
        <v>14479</v>
      </c>
      <c r="UJX8">
        <v>14480</v>
      </c>
      <c r="UJY8">
        <v>14481</v>
      </c>
      <c r="UJZ8">
        <v>14482</v>
      </c>
      <c r="UKA8">
        <v>14483</v>
      </c>
      <c r="UKB8">
        <v>14484</v>
      </c>
      <c r="UKC8">
        <v>14485</v>
      </c>
      <c r="UKD8">
        <v>14486</v>
      </c>
      <c r="UKE8">
        <v>14487</v>
      </c>
      <c r="UKF8">
        <v>14488</v>
      </c>
      <c r="UKG8">
        <v>14489</v>
      </c>
      <c r="UKH8">
        <v>14490</v>
      </c>
      <c r="UKI8">
        <v>14491</v>
      </c>
      <c r="UKJ8">
        <v>14492</v>
      </c>
      <c r="UKK8">
        <v>14493</v>
      </c>
      <c r="UKL8">
        <v>14494</v>
      </c>
      <c r="UKM8">
        <v>14495</v>
      </c>
      <c r="UKN8">
        <v>14496</v>
      </c>
      <c r="UKO8">
        <v>14497</v>
      </c>
      <c r="UKP8">
        <v>14498</v>
      </c>
      <c r="UKQ8">
        <v>14499</v>
      </c>
      <c r="UKR8">
        <v>14500</v>
      </c>
      <c r="UKS8">
        <v>14501</v>
      </c>
      <c r="UKT8">
        <v>14502</v>
      </c>
      <c r="UKU8">
        <v>14503</v>
      </c>
      <c r="UKV8">
        <v>14504</v>
      </c>
      <c r="UKW8">
        <v>14505</v>
      </c>
      <c r="UKX8">
        <v>14506</v>
      </c>
      <c r="UKY8">
        <v>14507</v>
      </c>
      <c r="UKZ8">
        <v>14508</v>
      </c>
      <c r="ULA8">
        <v>14509</v>
      </c>
      <c r="ULB8">
        <v>14510</v>
      </c>
      <c r="ULC8">
        <v>14511</v>
      </c>
      <c r="ULD8">
        <v>14512</v>
      </c>
      <c r="ULE8">
        <v>14513</v>
      </c>
      <c r="ULF8">
        <v>14514</v>
      </c>
      <c r="ULG8">
        <v>14515</v>
      </c>
      <c r="ULH8">
        <v>14516</v>
      </c>
      <c r="ULI8">
        <v>14517</v>
      </c>
      <c r="ULJ8">
        <v>14518</v>
      </c>
      <c r="ULK8">
        <v>14519</v>
      </c>
      <c r="ULL8">
        <v>14520</v>
      </c>
      <c r="ULM8">
        <v>14521</v>
      </c>
      <c r="ULN8">
        <v>14522</v>
      </c>
      <c r="ULO8">
        <v>14523</v>
      </c>
      <c r="ULP8">
        <v>14524</v>
      </c>
      <c r="ULQ8">
        <v>14525</v>
      </c>
      <c r="ULR8">
        <v>14526</v>
      </c>
      <c r="ULS8">
        <v>14527</v>
      </c>
      <c r="ULT8">
        <v>14528</v>
      </c>
      <c r="ULU8">
        <v>14529</v>
      </c>
      <c r="ULV8">
        <v>14530</v>
      </c>
      <c r="ULW8">
        <v>14531</v>
      </c>
      <c r="ULX8">
        <v>14532</v>
      </c>
      <c r="ULY8">
        <v>14533</v>
      </c>
      <c r="ULZ8">
        <v>14534</v>
      </c>
      <c r="UMA8">
        <v>14535</v>
      </c>
      <c r="UMB8">
        <v>14536</v>
      </c>
      <c r="UMC8">
        <v>14537</v>
      </c>
      <c r="UMD8">
        <v>14538</v>
      </c>
      <c r="UME8">
        <v>14539</v>
      </c>
      <c r="UMF8">
        <v>14540</v>
      </c>
      <c r="UMG8">
        <v>14541</v>
      </c>
      <c r="UMH8">
        <v>14542</v>
      </c>
      <c r="UMI8">
        <v>14543</v>
      </c>
      <c r="UMJ8">
        <v>14544</v>
      </c>
      <c r="UMK8">
        <v>14545</v>
      </c>
      <c r="UML8">
        <v>14546</v>
      </c>
      <c r="UMM8">
        <v>14547</v>
      </c>
      <c r="UMN8">
        <v>14548</v>
      </c>
      <c r="UMO8">
        <v>14549</v>
      </c>
      <c r="UMP8">
        <v>14550</v>
      </c>
      <c r="UMQ8">
        <v>14551</v>
      </c>
      <c r="UMR8">
        <v>14552</v>
      </c>
      <c r="UMS8">
        <v>14553</v>
      </c>
      <c r="UMT8">
        <v>14554</v>
      </c>
      <c r="UMU8">
        <v>14555</v>
      </c>
      <c r="UMV8">
        <v>14556</v>
      </c>
      <c r="UMW8">
        <v>14557</v>
      </c>
      <c r="UMX8">
        <v>14558</v>
      </c>
      <c r="UMY8">
        <v>14559</v>
      </c>
      <c r="UMZ8">
        <v>14560</v>
      </c>
      <c r="UNA8">
        <v>14561</v>
      </c>
      <c r="UNB8">
        <v>14562</v>
      </c>
      <c r="UNC8">
        <v>14563</v>
      </c>
      <c r="UND8">
        <v>14564</v>
      </c>
      <c r="UNE8">
        <v>14565</v>
      </c>
      <c r="UNF8">
        <v>14566</v>
      </c>
      <c r="UNG8">
        <v>14567</v>
      </c>
      <c r="UNH8">
        <v>14568</v>
      </c>
      <c r="UNI8">
        <v>14569</v>
      </c>
      <c r="UNJ8">
        <v>14570</v>
      </c>
      <c r="UNK8">
        <v>14571</v>
      </c>
      <c r="UNL8">
        <v>14572</v>
      </c>
      <c r="UNM8">
        <v>14573</v>
      </c>
      <c r="UNN8">
        <v>14574</v>
      </c>
      <c r="UNO8">
        <v>14575</v>
      </c>
      <c r="UNP8">
        <v>14576</v>
      </c>
      <c r="UNQ8">
        <v>14577</v>
      </c>
      <c r="UNR8">
        <v>14578</v>
      </c>
      <c r="UNS8">
        <v>14579</v>
      </c>
      <c r="UNT8">
        <v>14580</v>
      </c>
      <c r="UNU8">
        <v>14581</v>
      </c>
      <c r="UNV8">
        <v>14582</v>
      </c>
      <c r="UNW8">
        <v>14583</v>
      </c>
      <c r="UNX8">
        <v>14584</v>
      </c>
      <c r="UNY8">
        <v>14585</v>
      </c>
      <c r="UNZ8">
        <v>14586</v>
      </c>
      <c r="UOA8">
        <v>14587</v>
      </c>
      <c r="UOB8">
        <v>14588</v>
      </c>
      <c r="UOC8">
        <v>14589</v>
      </c>
      <c r="UOD8">
        <v>14590</v>
      </c>
      <c r="UOE8">
        <v>14591</v>
      </c>
      <c r="UOF8">
        <v>14592</v>
      </c>
      <c r="UOG8">
        <v>14593</v>
      </c>
      <c r="UOH8">
        <v>14594</v>
      </c>
      <c r="UOI8">
        <v>14595</v>
      </c>
      <c r="UOJ8">
        <v>14596</v>
      </c>
      <c r="UOK8">
        <v>14597</v>
      </c>
      <c r="UOL8">
        <v>14598</v>
      </c>
      <c r="UOM8">
        <v>14599</v>
      </c>
      <c r="UON8">
        <v>14600</v>
      </c>
      <c r="UOO8">
        <v>14601</v>
      </c>
      <c r="UOP8">
        <v>14602</v>
      </c>
      <c r="UOQ8">
        <v>14603</v>
      </c>
      <c r="UOR8">
        <v>14604</v>
      </c>
      <c r="UOS8">
        <v>14605</v>
      </c>
      <c r="UOT8">
        <v>14606</v>
      </c>
      <c r="UOU8">
        <v>14607</v>
      </c>
      <c r="UOV8">
        <v>14608</v>
      </c>
      <c r="UOW8">
        <v>14609</v>
      </c>
      <c r="UOX8">
        <v>14610</v>
      </c>
      <c r="UOY8">
        <v>14611</v>
      </c>
      <c r="UOZ8">
        <v>14612</v>
      </c>
      <c r="UPA8">
        <v>14613</v>
      </c>
      <c r="UPB8">
        <v>14614</v>
      </c>
      <c r="UPC8">
        <v>14615</v>
      </c>
      <c r="UPD8">
        <v>14616</v>
      </c>
      <c r="UPE8">
        <v>14617</v>
      </c>
      <c r="UPF8">
        <v>14618</v>
      </c>
      <c r="UPG8">
        <v>14619</v>
      </c>
      <c r="UPH8">
        <v>14620</v>
      </c>
      <c r="UPI8">
        <v>14621</v>
      </c>
      <c r="UPJ8">
        <v>14622</v>
      </c>
      <c r="UPK8">
        <v>14623</v>
      </c>
      <c r="UPL8">
        <v>14624</v>
      </c>
      <c r="UPM8">
        <v>14625</v>
      </c>
      <c r="UPN8">
        <v>14626</v>
      </c>
      <c r="UPO8">
        <v>14627</v>
      </c>
      <c r="UPP8">
        <v>14628</v>
      </c>
      <c r="UPQ8">
        <v>14629</v>
      </c>
      <c r="UPR8">
        <v>14630</v>
      </c>
      <c r="UPS8">
        <v>14631</v>
      </c>
      <c r="UPT8">
        <v>14632</v>
      </c>
      <c r="UPU8">
        <v>14633</v>
      </c>
      <c r="UPV8">
        <v>14634</v>
      </c>
      <c r="UPW8">
        <v>14635</v>
      </c>
      <c r="UPX8">
        <v>14636</v>
      </c>
      <c r="UPY8">
        <v>14637</v>
      </c>
      <c r="UPZ8">
        <v>14638</v>
      </c>
      <c r="UQA8">
        <v>14639</v>
      </c>
      <c r="UQB8">
        <v>14640</v>
      </c>
      <c r="UQC8">
        <v>14641</v>
      </c>
      <c r="UQD8">
        <v>14642</v>
      </c>
      <c r="UQE8">
        <v>14643</v>
      </c>
      <c r="UQF8">
        <v>14644</v>
      </c>
      <c r="UQG8">
        <v>14645</v>
      </c>
      <c r="UQH8">
        <v>14646</v>
      </c>
      <c r="UQI8">
        <v>14647</v>
      </c>
      <c r="UQJ8">
        <v>14648</v>
      </c>
      <c r="UQK8">
        <v>14649</v>
      </c>
      <c r="UQL8">
        <v>14650</v>
      </c>
      <c r="UQM8">
        <v>14651</v>
      </c>
      <c r="UQN8">
        <v>14652</v>
      </c>
      <c r="UQO8">
        <v>14653</v>
      </c>
      <c r="UQP8">
        <v>14654</v>
      </c>
      <c r="UQQ8">
        <v>14655</v>
      </c>
      <c r="UQR8">
        <v>14656</v>
      </c>
      <c r="UQS8">
        <v>14657</v>
      </c>
      <c r="UQT8">
        <v>14658</v>
      </c>
      <c r="UQU8">
        <v>14659</v>
      </c>
      <c r="UQV8">
        <v>14660</v>
      </c>
      <c r="UQW8">
        <v>14661</v>
      </c>
      <c r="UQX8">
        <v>14662</v>
      </c>
      <c r="UQY8">
        <v>14663</v>
      </c>
      <c r="UQZ8">
        <v>14664</v>
      </c>
      <c r="URA8">
        <v>14665</v>
      </c>
      <c r="URB8">
        <v>14666</v>
      </c>
      <c r="URC8">
        <v>14667</v>
      </c>
      <c r="URD8">
        <v>14668</v>
      </c>
      <c r="URE8">
        <v>14669</v>
      </c>
      <c r="URF8">
        <v>14670</v>
      </c>
      <c r="URG8">
        <v>14671</v>
      </c>
      <c r="URH8">
        <v>14672</v>
      </c>
      <c r="URI8">
        <v>14673</v>
      </c>
      <c r="URJ8">
        <v>14674</v>
      </c>
      <c r="URK8">
        <v>14675</v>
      </c>
      <c r="URL8">
        <v>14676</v>
      </c>
      <c r="URM8">
        <v>14677</v>
      </c>
      <c r="URN8">
        <v>14678</v>
      </c>
      <c r="URO8">
        <v>14679</v>
      </c>
      <c r="URP8">
        <v>14680</v>
      </c>
      <c r="URQ8">
        <v>14681</v>
      </c>
      <c r="URR8">
        <v>14682</v>
      </c>
      <c r="URS8">
        <v>14683</v>
      </c>
      <c r="URT8">
        <v>14684</v>
      </c>
      <c r="URU8">
        <v>14685</v>
      </c>
      <c r="URV8">
        <v>14686</v>
      </c>
      <c r="URW8">
        <v>14687</v>
      </c>
      <c r="URX8">
        <v>14688</v>
      </c>
      <c r="URY8">
        <v>14689</v>
      </c>
      <c r="URZ8">
        <v>14690</v>
      </c>
      <c r="USA8">
        <v>14691</v>
      </c>
      <c r="USB8">
        <v>14692</v>
      </c>
      <c r="USC8">
        <v>14693</v>
      </c>
      <c r="USD8">
        <v>14694</v>
      </c>
      <c r="USE8">
        <v>14695</v>
      </c>
      <c r="USF8">
        <v>14696</v>
      </c>
      <c r="USG8">
        <v>14697</v>
      </c>
      <c r="USH8">
        <v>14698</v>
      </c>
      <c r="USI8">
        <v>14699</v>
      </c>
      <c r="USJ8">
        <v>14700</v>
      </c>
      <c r="USK8">
        <v>14701</v>
      </c>
      <c r="USL8">
        <v>14702</v>
      </c>
      <c r="USM8">
        <v>14703</v>
      </c>
      <c r="USN8">
        <v>14704</v>
      </c>
      <c r="USO8">
        <v>14705</v>
      </c>
      <c r="USP8">
        <v>14706</v>
      </c>
      <c r="USQ8">
        <v>14707</v>
      </c>
      <c r="USR8">
        <v>14708</v>
      </c>
      <c r="USS8">
        <v>14709</v>
      </c>
      <c r="UST8">
        <v>14710</v>
      </c>
      <c r="USU8">
        <v>14711</v>
      </c>
      <c r="USV8">
        <v>14712</v>
      </c>
      <c r="USW8">
        <v>14713</v>
      </c>
      <c r="USX8">
        <v>14714</v>
      </c>
      <c r="USY8">
        <v>14715</v>
      </c>
      <c r="USZ8">
        <v>14716</v>
      </c>
      <c r="UTA8">
        <v>14717</v>
      </c>
      <c r="UTB8">
        <v>14718</v>
      </c>
      <c r="UTC8">
        <v>14719</v>
      </c>
      <c r="UTD8">
        <v>14720</v>
      </c>
      <c r="UTE8">
        <v>14721</v>
      </c>
      <c r="UTF8">
        <v>14722</v>
      </c>
      <c r="UTG8">
        <v>14723</v>
      </c>
      <c r="UTH8">
        <v>14724</v>
      </c>
      <c r="UTI8">
        <v>14725</v>
      </c>
      <c r="UTJ8">
        <v>14726</v>
      </c>
      <c r="UTK8">
        <v>14727</v>
      </c>
      <c r="UTL8">
        <v>14728</v>
      </c>
      <c r="UTM8">
        <v>14729</v>
      </c>
      <c r="UTN8">
        <v>14730</v>
      </c>
      <c r="UTO8">
        <v>14731</v>
      </c>
      <c r="UTP8">
        <v>14732</v>
      </c>
      <c r="UTQ8">
        <v>14733</v>
      </c>
      <c r="UTR8">
        <v>14734</v>
      </c>
      <c r="UTS8">
        <v>14735</v>
      </c>
      <c r="UTT8">
        <v>14736</v>
      </c>
      <c r="UTU8">
        <v>14737</v>
      </c>
      <c r="UTV8">
        <v>14738</v>
      </c>
      <c r="UTW8">
        <v>14739</v>
      </c>
      <c r="UTX8">
        <v>14740</v>
      </c>
      <c r="UTY8">
        <v>14741</v>
      </c>
      <c r="UTZ8">
        <v>14742</v>
      </c>
      <c r="UUA8">
        <v>14743</v>
      </c>
      <c r="UUB8">
        <v>14744</v>
      </c>
      <c r="UUC8">
        <v>14745</v>
      </c>
      <c r="UUD8">
        <v>14746</v>
      </c>
      <c r="UUE8">
        <v>14747</v>
      </c>
      <c r="UUF8">
        <v>14748</v>
      </c>
      <c r="UUG8">
        <v>14749</v>
      </c>
      <c r="UUH8">
        <v>14750</v>
      </c>
      <c r="UUI8">
        <v>14751</v>
      </c>
      <c r="UUJ8">
        <v>14752</v>
      </c>
      <c r="UUK8">
        <v>14753</v>
      </c>
      <c r="UUL8">
        <v>14754</v>
      </c>
      <c r="UUM8">
        <v>14755</v>
      </c>
      <c r="UUN8">
        <v>14756</v>
      </c>
      <c r="UUO8">
        <v>14757</v>
      </c>
      <c r="UUP8">
        <v>14758</v>
      </c>
      <c r="UUQ8">
        <v>14759</v>
      </c>
      <c r="UUR8">
        <v>14760</v>
      </c>
      <c r="UUS8">
        <v>14761</v>
      </c>
      <c r="UUT8">
        <v>14762</v>
      </c>
      <c r="UUU8">
        <v>14763</v>
      </c>
      <c r="UUV8">
        <v>14764</v>
      </c>
      <c r="UUW8">
        <v>14765</v>
      </c>
      <c r="UUX8">
        <v>14766</v>
      </c>
      <c r="UUY8">
        <v>14767</v>
      </c>
      <c r="UUZ8">
        <v>14768</v>
      </c>
      <c r="UVA8">
        <v>14769</v>
      </c>
      <c r="UVB8">
        <v>14770</v>
      </c>
      <c r="UVC8">
        <v>14771</v>
      </c>
      <c r="UVD8">
        <v>14772</v>
      </c>
      <c r="UVE8">
        <v>14773</v>
      </c>
      <c r="UVF8">
        <v>14774</v>
      </c>
      <c r="UVG8">
        <v>14775</v>
      </c>
      <c r="UVH8">
        <v>14776</v>
      </c>
      <c r="UVI8">
        <v>14777</v>
      </c>
      <c r="UVJ8">
        <v>14778</v>
      </c>
      <c r="UVK8">
        <v>14779</v>
      </c>
      <c r="UVL8">
        <v>14780</v>
      </c>
      <c r="UVM8">
        <v>14781</v>
      </c>
      <c r="UVN8">
        <v>14782</v>
      </c>
      <c r="UVO8">
        <v>14783</v>
      </c>
      <c r="UVP8">
        <v>14784</v>
      </c>
      <c r="UVQ8">
        <v>14785</v>
      </c>
      <c r="UVR8">
        <v>14786</v>
      </c>
      <c r="UVS8">
        <v>14787</v>
      </c>
      <c r="UVT8">
        <v>14788</v>
      </c>
      <c r="UVU8">
        <v>14789</v>
      </c>
      <c r="UVV8">
        <v>14790</v>
      </c>
      <c r="UVW8">
        <v>14791</v>
      </c>
      <c r="UVX8">
        <v>14792</v>
      </c>
      <c r="UVY8">
        <v>14793</v>
      </c>
      <c r="UVZ8">
        <v>14794</v>
      </c>
      <c r="UWA8">
        <v>14795</v>
      </c>
      <c r="UWB8">
        <v>14796</v>
      </c>
      <c r="UWC8">
        <v>14797</v>
      </c>
      <c r="UWD8">
        <v>14798</v>
      </c>
      <c r="UWE8">
        <v>14799</v>
      </c>
      <c r="UWF8">
        <v>14800</v>
      </c>
      <c r="UWG8">
        <v>14801</v>
      </c>
      <c r="UWH8">
        <v>14802</v>
      </c>
      <c r="UWI8">
        <v>14803</v>
      </c>
      <c r="UWJ8">
        <v>14804</v>
      </c>
      <c r="UWK8">
        <v>14805</v>
      </c>
      <c r="UWL8">
        <v>14806</v>
      </c>
      <c r="UWM8">
        <v>14807</v>
      </c>
      <c r="UWN8">
        <v>14808</v>
      </c>
      <c r="UWO8">
        <v>14809</v>
      </c>
      <c r="UWP8">
        <v>14810</v>
      </c>
      <c r="UWQ8">
        <v>14811</v>
      </c>
      <c r="UWR8">
        <v>14812</v>
      </c>
      <c r="UWS8">
        <v>14813</v>
      </c>
      <c r="UWT8">
        <v>14814</v>
      </c>
      <c r="UWU8">
        <v>14815</v>
      </c>
      <c r="UWV8">
        <v>14816</v>
      </c>
      <c r="UWW8">
        <v>14817</v>
      </c>
      <c r="UWX8">
        <v>14818</v>
      </c>
      <c r="UWY8">
        <v>14819</v>
      </c>
      <c r="UWZ8">
        <v>14820</v>
      </c>
      <c r="UXA8">
        <v>14821</v>
      </c>
      <c r="UXB8">
        <v>14822</v>
      </c>
      <c r="UXC8">
        <v>14823</v>
      </c>
      <c r="UXD8">
        <v>14824</v>
      </c>
      <c r="UXE8">
        <v>14825</v>
      </c>
      <c r="UXF8">
        <v>14826</v>
      </c>
      <c r="UXG8">
        <v>14827</v>
      </c>
      <c r="UXH8">
        <v>14828</v>
      </c>
      <c r="UXI8">
        <v>14829</v>
      </c>
      <c r="UXJ8">
        <v>14830</v>
      </c>
      <c r="UXK8">
        <v>14831</v>
      </c>
      <c r="UXL8">
        <v>14832</v>
      </c>
      <c r="UXM8">
        <v>14833</v>
      </c>
      <c r="UXN8">
        <v>14834</v>
      </c>
      <c r="UXO8">
        <v>14835</v>
      </c>
      <c r="UXP8">
        <v>14836</v>
      </c>
      <c r="UXQ8">
        <v>14837</v>
      </c>
      <c r="UXR8">
        <v>14838</v>
      </c>
      <c r="UXS8">
        <v>14839</v>
      </c>
      <c r="UXT8">
        <v>14840</v>
      </c>
      <c r="UXU8">
        <v>14841</v>
      </c>
      <c r="UXV8">
        <v>14842</v>
      </c>
      <c r="UXW8">
        <v>14843</v>
      </c>
      <c r="UXX8">
        <v>14844</v>
      </c>
      <c r="UXY8">
        <v>14845</v>
      </c>
      <c r="UXZ8">
        <v>14846</v>
      </c>
      <c r="UYA8">
        <v>14847</v>
      </c>
      <c r="UYB8">
        <v>14848</v>
      </c>
      <c r="UYC8">
        <v>14849</v>
      </c>
      <c r="UYD8">
        <v>14850</v>
      </c>
      <c r="UYE8">
        <v>14851</v>
      </c>
      <c r="UYF8">
        <v>14852</v>
      </c>
      <c r="UYG8">
        <v>14853</v>
      </c>
      <c r="UYH8">
        <v>14854</v>
      </c>
      <c r="UYI8">
        <v>14855</v>
      </c>
      <c r="UYJ8">
        <v>14856</v>
      </c>
      <c r="UYK8">
        <v>14857</v>
      </c>
      <c r="UYL8">
        <v>14858</v>
      </c>
      <c r="UYM8">
        <v>14859</v>
      </c>
      <c r="UYN8">
        <v>14860</v>
      </c>
      <c r="UYO8">
        <v>14861</v>
      </c>
      <c r="UYP8">
        <v>14862</v>
      </c>
      <c r="UYQ8">
        <v>14863</v>
      </c>
      <c r="UYR8">
        <v>14864</v>
      </c>
      <c r="UYS8">
        <v>14865</v>
      </c>
      <c r="UYT8">
        <v>14866</v>
      </c>
      <c r="UYU8">
        <v>14867</v>
      </c>
      <c r="UYV8">
        <v>14868</v>
      </c>
      <c r="UYW8">
        <v>14869</v>
      </c>
      <c r="UYX8">
        <v>14870</v>
      </c>
      <c r="UYY8">
        <v>14871</v>
      </c>
      <c r="UYZ8">
        <v>14872</v>
      </c>
      <c r="UZA8">
        <v>14873</v>
      </c>
      <c r="UZB8">
        <v>14874</v>
      </c>
      <c r="UZC8">
        <v>14875</v>
      </c>
      <c r="UZD8">
        <v>14876</v>
      </c>
      <c r="UZE8">
        <v>14877</v>
      </c>
      <c r="UZF8">
        <v>14878</v>
      </c>
      <c r="UZG8">
        <v>14879</v>
      </c>
      <c r="UZH8">
        <v>14880</v>
      </c>
      <c r="UZI8">
        <v>14881</v>
      </c>
      <c r="UZJ8">
        <v>14882</v>
      </c>
      <c r="UZK8">
        <v>14883</v>
      </c>
      <c r="UZL8">
        <v>14884</v>
      </c>
      <c r="UZM8">
        <v>14885</v>
      </c>
      <c r="UZN8">
        <v>14886</v>
      </c>
      <c r="UZO8">
        <v>14887</v>
      </c>
      <c r="UZP8">
        <v>14888</v>
      </c>
      <c r="UZQ8">
        <v>14889</v>
      </c>
      <c r="UZR8">
        <v>14890</v>
      </c>
      <c r="UZS8">
        <v>14891</v>
      </c>
      <c r="UZT8">
        <v>14892</v>
      </c>
      <c r="UZU8">
        <v>14893</v>
      </c>
      <c r="UZV8">
        <v>14894</v>
      </c>
      <c r="UZW8">
        <v>14895</v>
      </c>
      <c r="UZX8">
        <v>14896</v>
      </c>
      <c r="UZY8">
        <v>14897</v>
      </c>
      <c r="UZZ8">
        <v>14898</v>
      </c>
      <c r="VAA8">
        <v>14899</v>
      </c>
      <c r="VAB8">
        <v>14900</v>
      </c>
      <c r="VAC8">
        <v>14901</v>
      </c>
      <c r="VAD8">
        <v>14902</v>
      </c>
      <c r="VAE8">
        <v>14903</v>
      </c>
      <c r="VAF8">
        <v>14904</v>
      </c>
      <c r="VAG8">
        <v>14905</v>
      </c>
      <c r="VAH8">
        <v>14906</v>
      </c>
      <c r="VAI8">
        <v>14907</v>
      </c>
      <c r="VAJ8">
        <v>14908</v>
      </c>
      <c r="VAK8">
        <v>14909</v>
      </c>
      <c r="VAL8">
        <v>14910</v>
      </c>
      <c r="VAM8">
        <v>14911</v>
      </c>
      <c r="VAN8">
        <v>14912</v>
      </c>
      <c r="VAO8">
        <v>14913</v>
      </c>
      <c r="VAP8">
        <v>14914</v>
      </c>
      <c r="VAQ8">
        <v>14915</v>
      </c>
      <c r="VAR8">
        <v>14916</v>
      </c>
      <c r="VAS8">
        <v>14917</v>
      </c>
      <c r="VAT8">
        <v>14918</v>
      </c>
      <c r="VAU8">
        <v>14919</v>
      </c>
      <c r="VAV8">
        <v>14920</v>
      </c>
      <c r="VAW8">
        <v>14921</v>
      </c>
      <c r="VAX8">
        <v>14922</v>
      </c>
      <c r="VAY8">
        <v>14923</v>
      </c>
      <c r="VAZ8">
        <v>14924</v>
      </c>
      <c r="VBA8">
        <v>14925</v>
      </c>
      <c r="VBB8">
        <v>14926</v>
      </c>
      <c r="VBC8">
        <v>14927</v>
      </c>
      <c r="VBD8">
        <v>14928</v>
      </c>
      <c r="VBE8">
        <v>14929</v>
      </c>
      <c r="VBF8">
        <v>14930</v>
      </c>
      <c r="VBG8">
        <v>14931</v>
      </c>
      <c r="VBH8">
        <v>14932</v>
      </c>
      <c r="VBI8">
        <v>14933</v>
      </c>
      <c r="VBJ8">
        <v>14934</v>
      </c>
      <c r="VBK8">
        <v>14935</v>
      </c>
      <c r="VBL8">
        <v>14936</v>
      </c>
      <c r="VBM8">
        <v>14937</v>
      </c>
      <c r="VBN8">
        <v>14938</v>
      </c>
      <c r="VBO8">
        <v>14939</v>
      </c>
      <c r="VBP8">
        <v>14940</v>
      </c>
      <c r="VBQ8">
        <v>14941</v>
      </c>
      <c r="VBR8">
        <v>14942</v>
      </c>
      <c r="VBS8">
        <v>14943</v>
      </c>
      <c r="VBT8">
        <v>14944</v>
      </c>
      <c r="VBU8">
        <v>14945</v>
      </c>
      <c r="VBV8">
        <v>14946</v>
      </c>
      <c r="VBW8">
        <v>14947</v>
      </c>
      <c r="VBX8">
        <v>14948</v>
      </c>
      <c r="VBY8">
        <v>14949</v>
      </c>
      <c r="VBZ8">
        <v>14950</v>
      </c>
      <c r="VCA8">
        <v>14951</v>
      </c>
      <c r="VCB8">
        <v>14952</v>
      </c>
      <c r="VCC8">
        <v>14953</v>
      </c>
      <c r="VCD8">
        <v>14954</v>
      </c>
      <c r="VCE8">
        <v>14955</v>
      </c>
      <c r="VCF8">
        <v>14956</v>
      </c>
      <c r="VCG8">
        <v>14957</v>
      </c>
      <c r="VCH8">
        <v>14958</v>
      </c>
      <c r="VCI8">
        <v>14959</v>
      </c>
      <c r="VCJ8">
        <v>14960</v>
      </c>
      <c r="VCK8">
        <v>14961</v>
      </c>
      <c r="VCL8">
        <v>14962</v>
      </c>
      <c r="VCM8">
        <v>14963</v>
      </c>
      <c r="VCN8">
        <v>14964</v>
      </c>
      <c r="VCO8">
        <v>14965</v>
      </c>
      <c r="VCP8">
        <v>14966</v>
      </c>
      <c r="VCQ8">
        <v>14967</v>
      </c>
      <c r="VCR8">
        <v>14968</v>
      </c>
      <c r="VCS8">
        <v>14969</v>
      </c>
      <c r="VCT8">
        <v>14970</v>
      </c>
      <c r="VCU8">
        <v>14971</v>
      </c>
      <c r="VCV8">
        <v>14972</v>
      </c>
      <c r="VCW8">
        <v>14973</v>
      </c>
      <c r="VCX8">
        <v>14974</v>
      </c>
      <c r="VCY8">
        <v>14975</v>
      </c>
      <c r="VCZ8">
        <v>14976</v>
      </c>
      <c r="VDA8">
        <v>14977</v>
      </c>
      <c r="VDB8">
        <v>14978</v>
      </c>
      <c r="VDC8">
        <v>14979</v>
      </c>
      <c r="VDD8">
        <v>14980</v>
      </c>
      <c r="VDE8">
        <v>14981</v>
      </c>
      <c r="VDF8">
        <v>14982</v>
      </c>
      <c r="VDG8">
        <v>14983</v>
      </c>
      <c r="VDH8">
        <v>14984</v>
      </c>
      <c r="VDI8">
        <v>14985</v>
      </c>
      <c r="VDJ8">
        <v>14986</v>
      </c>
      <c r="VDK8">
        <v>14987</v>
      </c>
      <c r="VDL8">
        <v>14988</v>
      </c>
      <c r="VDM8">
        <v>14989</v>
      </c>
      <c r="VDN8">
        <v>14990</v>
      </c>
      <c r="VDO8">
        <v>14991</v>
      </c>
      <c r="VDP8">
        <v>14992</v>
      </c>
      <c r="VDQ8">
        <v>14993</v>
      </c>
      <c r="VDR8">
        <v>14994</v>
      </c>
      <c r="VDS8">
        <v>14995</v>
      </c>
      <c r="VDT8">
        <v>14996</v>
      </c>
      <c r="VDU8">
        <v>14997</v>
      </c>
      <c r="VDV8">
        <v>14998</v>
      </c>
      <c r="VDW8">
        <v>14999</v>
      </c>
      <c r="VDX8">
        <v>15000</v>
      </c>
      <c r="VDY8">
        <v>15001</v>
      </c>
      <c r="VDZ8">
        <v>15002</v>
      </c>
      <c r="VEA8">
        <v>15003</v>
      </c>
      <c r="VEB8">
        <v>15004</v>
      </c>
      <c r="VEC8">
        <v>15005</v>
      </c>
      <c r="VED8">
        <v>15006</v>
      </c>
      <c r="VEE8">
        <v>15007</v>
      </c>
      <c r="VEF8">
        <v>15008</v>
      </c>
      <c r="VEG8">
        <v>15009</v>
      </c>
      <c r="VEH8">
        <v>15010</v>
      </c>
      <c r="VEI8">
        <v>15011</v>
      </c>
      <c r="VEJ8">
        <v>15012</v>
      </c>
      <c r="VEK8">
        <v>15013</v>
      </c>
      <c r="VEL8">
        <v>15014</v>
      </c>
      <c r="VEM8">
        <v>15015</v>
      </c>
      <c r="VEN8">
        <v>15016</v>
      </c>
      <c r="VEO8">
        <v>15017</v>
      </c>
      <c r="VEP8">
        <v>15018</v>
      </c>
      <c r="VEQ8">
        <v>15019</v>
      </c>
      <c r="VER8">
        <v>15020</v>
      </c>
      <c r="VES8">
        <v>15021</v>
      </c>
      <c r="VET8">
        <v>15022</v>
      </c>
      <c r="VEU8">
        <v>15023</v>
      </c>
      <c r="VEV8">
        <v>15024</v>
      </c>
      <c r="VEW8">
        <v>15025</v>
      </c>
      <c r="VEX8">
        <v>15026</v>
      </c>
      <c r="VEY8">
        <v>15027</v>
      </c>
      <c r="VEZ8">
        <v>15028</v>
      </c>
      <c r="VFA8">
        <v>15029</v>
      </c>
      <c r="VFB8">
        <v>15030</v>
      </c>
      <c r="VFC8">
        <v>15031</v>
      </c>
      <c r="VFD8">
        <v>15032</v>
      </c>
      <c r="VFE8">
        <v>15033</v>
      </c>
      <c r="VFF8">
        <v>15034</v>
      </c>
      <c r="VFG8">
        <v>15035</v>
      </c>
      <c r="VFH8">
        <v>15036</v>
      </c>
      <c r="VFI8">
        <v>15037</v>
      </c>
      <c r="VFJ8">
        <v>15038</v>
      </c>
      <c r="VFK8">
        <v>15039</v>
      </c>
      <c r="VFL8">
        <v>15040</v>
      </c>
      <c r="VFM8">
        <v>15041</v>
      </c>
      <c r="VFN8">
        <v>15042</v>
      </c>
      <c r="VFO8">
        <v>15043</v>
      </c>
      <c r="VFP8">
        <v>15044</v>
      </c>
      <c r="VFQ8">
        <v>15045</v>
      </c>
      <c r="VFR8">
        <v>15046</v>
      </c>
      <c r="VFS8">
        <v>15047</v>
      </c>
      <c r="VFT8">
        <v>15048</v>
      </c>
      <c r="VFU8">
        <v>15049</v>
      </c>
      <c r="VFV8">
        <v>15050</v>
      </c>
      <c r="VFW8">
        <v>15051</v>
      </c>
      <c r="VFX8">
        <v>15052</v>
      </c>
      <c r="VFY8">
        <v>15053</v>
      </c>
      <c r="VFZ8">
        <v>15054</v>
      </c>
      <c r="VGA8">
        <v>15055</v>
      </c>
      <c r="VGB8">
        <v>15056</v>
      </c>
      <c r="VGC8">
        <v>15057</v>
      </c>
      <c r="VGD8">
        <v>15058</v>
      </c>
      <c r="VGE8">
        <v>15059</v>
      </c>
      <c r="VGF8">
        <v>15060</v>
      </c>
      <c r="VGG8">
        <v>15061</v>
      </c>
      <c r="VGH8">
        <v>15062</v>
      </c>
      <c r="VGI8">
        <v>15063</v>
      </c>
      <c r="VGJ8">
        <v>15064</v>
      </c>
      <c r="VGK8">
        <v>15065</v>
      </c>
      <c r="VGL8">
        <v>15066</v>
      </c>
      <c r="VGM8">
        <v>15067</v>
      </c>
      <c r="VGN8">
        <v>15068</v>
      </c>
      <c r="VGO8">
        <v>15069</v>
      </c>
      <c r="VGP8">
        <v>15070</v>
      </c>
      <c r="VGQ8">
        <v>15071</v>
      </c>
      <c r="VGR8">
        <v>15072</v>
      </c>
      <c r="VGS8">
        <v>15073</v>
      </c>
      <c r="VGT8">
        <v>15074</v>
      </c>
      <c r="VGU8">
        <v>15075</v>
      </c>
      <c r="VGV8">
        <v>15076</v>
      </c>
      <c r="VGW8">
        <v>15077</v>
      </c>
      <c r="VGX8">
        <v>15078</v>
      </c>
      <c r="VGY8">
        <v>15079</v>
      </c>
      <c r="VGZ8">
        <v>15080</v>
      </c>
      <c r="VHA8">
        <v>15081</v>
      </c>
      <c r="VHB8">
        <v>15082</v>
      </c>
      <c r="VHC8">
        <v>15083</v>
      </c>
      <c r="VHD8">
        <v>15084</v>
      </c>
      <c r="VHE8">
        <v>15085</v>
      </c>
      <c r="VHF8">
        <v>15086</v>
      </c>
      <c r="VHG8">
        <v>15087</v>
      </c>
      <c r="VHH8">
        <v>15088</v>
      </c>
      <c r="VHI8">
        <v>15089</v>
      </c>
      <c r="VHJ8">
        <v>15090</v>
      </c>
      <c r="VHK8">
        <v>15091</v>
      </c>
      <c r="VHL8">
        <v>15092</v>
      </c>
      <c r="VHM8">
        <v>15093</v>
      </c>
      <c r="VHN8">
        <v>15094</v>
      </c>
      <c r="VHO8">
        <v>15095</v>
      </c>
      <c r="VHP8">
        <v>15096</v>
      </c>
      <c r="VHQ8">
        <v>15097</v>
      </c>
      <c r="VHR8">
        <v>15098</v>
      </c>
      <c r="VHS8">
        <v>15099</v>
      </c>
      <c r="VHT8">
        <v>15100</v>
      </c>
      <c r="VHU8">
        <v>15101</v>
      </c>
      <c r="VHV8">
        <v>15102</v>
      </c>
      <c r="VHW8">
        <v>15103</v>
      </c>
      <c r="VHX8">
        <v>15104</v>
      </c>
      <c r="VHY8">
        <v>15105</v>
      </c>
      <c r="VHZ8">
        <v>15106</v>
      </c>
      <c r="VIA8">
        <v>15107</v>
      </c>
      <c r="VIB8">
        <v>15108</v>
      </c>
      <c r="VIC8">
        <v>15109</v>
      </c>
      <c r="VID8">
        <v>15110</v>
      </c>
      <c r="VIE8">
        <v>15111</v>
      </c>
      <c r="VIF8">
        <v>15112</v>
      </c>
      <c r="VIG8">
        <v>15113</v>
      </c>
      <c r="VIH8">
        <v>15114</v>
      </c>
      <c r="VII8">
        <v>15115</v>
      </c>
      <c r="VIJ8">
        <v>15116</v>
      </c>
      <c r="VIK8">
        <v>15117</v>
      </c>
      <c r="VIL8">
        <v>15118</v>
      </c>
      <c r="VIM8">
        <v>15119</v>
      </c>
      <c r="VIN8">
        <v>15120</v>
      </c>
      <c r="VIO8">
        <v>15121</v>
      </c>
      <c r="VIP8">
        <v>15122</v>
      </c>
      <c r="VIQ8">
        <v>15123</v>
      </c>
      <c r="VIR8">
        <v>15124</v>
      </c>
      <c r="VIS8">
        <v>15125</v>
      </c>
      <c r="VIT8">
        <v>15126</v>
      </c>
      <c r="VIU8">
        <v>15127</v>
      </c>
      <c r="VIV8">
        <v>15128</v>
      </c>
      <c r="VIW8">
        <v>15129</v>
      </c>
      <c r="VIX8">
        <v>15130</v>
      </c>
      <c r="VIY8">
        <v>15131</v>
      </c>
      <c r="VIZ8">
        <v>15132</v>
      </c>
      <c r="VJA8">
        <v>15133</v>
      </c>
      <c r="VJB8">
        <v>15134</v>
      </c>
      <c r="VJC8">
        <v>15135</v>
      </c>
      <c r="VJD8">
        <v>15136</v>
      </c>
      <c r="VJE8">
        <v>15137</v>
      </c>
      <c r="VJF8">
        <v>15138</v>
      </c>
      <c r="VJG8">
        <v>15139</v>
      </c>
      <c r="VJH8">
        <v>15140</v>
      </c>
      <c r="VJI8">
        <v>15141</v>
      </c>
      <c r="VJJ8">
        <v>15142</v>
      </c>
      <c r="VJK8">
        <v>15143</v>
      </c>
      <c r="VJL8">
        <v>15144</v>
      </c>
      <c r="VJM8">
        <v>15145</v>
      </c>
      <c r="VJN8">
        <v>15146</v>
      </c>
      <c r="VJO8">
        <v>15147</v>
      </c>
      <c r="VJP8">
        <v>15148</v>
      </c>
      <c r="VJQ8">
        <v>15149</v>
      </c>
      <c r="VJR8">
        <v>15150</v>
      </c>
      <c r="VJS8">
        <v>15151</v>
      </c>
      <c r="VJT8">
        <v>15152</v>
      </c>
      <c r="VJU8">
        <v>15153</v>
      </c>
      <c r="VJV8">
        <v>15154</v>
      </c>
      <c r="VJW8">
        <v>15155</v>
      </c>
      <c r="VJX8">
        <v>15156</v>
      </c>
      <c r="VJY8">
        <v>15157</v>
      </c>
      <c r="VJZ8">
        <v>15158</v>
      </c>
      <c r="VKA8">
        <v>15159</v>
      </c>
      <c r="VKB8">
        <v>15160</v>
      </c>
      <c r="VKC8">
        <v>15161</v>
      </c>
      <c r="VKD8">
        <v>15162</v>
      </c>
      <c r="VKE8">
        <v>15163</v>
      </c>
      <c r="VKF8">
        <v>15164</v>
      </c>
      <c r="VKG8">
        <v>15165</v>
      </c>
      <c r="VKH8">
        <v>15166</v>
      </c>
      <c r="VKI8">
        <v>15167</v>
      </c>
      <c r="VKJ8">
        <v>15168</v>
      </c>
      <c r="VKK8">
        <v>15169</v>
      </c>
      <c r="VKL8">
        <v>15170</v>
      </c>
      <c r="VKM8">
        <v>15171</v>
      </c>
      <c r="VKN8">
        <v>15172</v>
      </c>
      <c r="VKO8">
        <v>15173</v>
      </c>
      <c r="VKP8">
        <v>15174</v>
      </c>
      <c r="VKQ8">
        <v>15175</v>
      </c>
      <c r="VKR8">
        <v>15176</v>
      </c>
      <c r="VKS8">
        <v>15177</v>
      </c>
      <c r="VKT8">
        <v>15178</v>
      </c>
      <c r="VKU8">
        <v>15179</v>
      </c>
      <c r="VKV8">
        <v>15180</v>
      </c>
      <c r="VKW8">
        <v>15181</v>
      </c>
      <c r="VKX8">
        <v>15182</v>
      </c>
      <c r="VKY8">
        <v>15183</v>
      </c>
      <c r="VKZ8">
        <v>15184</v>
      </c>
      <c r="VLA8">
        <v>15185</v>
      </c>
      <c r="VLB8">
        <v>15186</v>
      </c>
      <c r="VLC8">
        <v>15187</v>
      </c>
      <c r="VLD8">
        <v>15188</v>
      </c>
      <c r="VLE8">
        <v>15189</v>
      </c>
      <c r="VLF8">
        <v>15190</v>
      </c>
      <c r="VLG8">
        <v>15191</v>
      </c>
      <c r="VLH8">
        <v>15192</v>
      </c>
      <c r="VLI8">
        <v>15193</v>
      </c>
      <c r="VLJ8">
        <v>15194</v>
      </c>
      <c r="VLK8">
        <v>15195</v>
      </c>
      <c r="VLL8">
        <v>15196</v>
      </c>
      <c r="VLM8">
        <v>15197</v>
      </c>
      <c r="VLN8">
        <v>15198</v>
      </c>
      <c r="VLO8">
        <v>15199</v>
      </c>
      <c r="VLP8">
        <v>15200</v>
      </c>
      <c r="VLQ8">
        <v>15201</v>
      </c>
      <c r="VLR8">
        <v>15202</v>
      </c>
      <c r="VLS8">
        <v>15203</v>
      </c>
      <c r="VLT8">
        <v>15204</v>
      </c>
      <c r="VLU8">
        <v>15205</v>
      </c>
      <c r="VLV8">
        <v>15206</v>
      </c>
      <c r="VLW8">
        <v>15207</v>
      </c>
      <c r="VLX8">
        <v>15208</v>
      </c>
      <c r="VLY8">
        <v>15209</v>
      </c>
      <c r="VLZ8">
        <v>15210</v>
      </c>
      <c r="VMA8">
        <v>15211</v>
      </c>
      <c r="VMB8">
        <v>15212</v>
      </c>
      <c r="VMC8">
        <v>15213</v>
      </c>
      <c r="VMD8">
        <v>15214</v>
      </c>
      <c r="VME8">
        <v>15215</v>
      </c>
      <c r="VMF8">
        <v>15216</v>
      </c>
      <c r="VMG8">
        <v>15217</v>
      </c>
      <c r="VMH8">
        <v>15218</v>
      </c>
      <c r="VMI8">
        <v>15219</v>
      </c>
      <c r="VMJ8">
        <v>15220</v>
      </c>
      <c r="VMK8">
        <v>15221</v>
      </c>
      <c r="VML8">
        <v>15222</v>
      </c>
      <c r="VMM8">
        <v>15223</v>
      </c>
      <c r="VMN8">
        <v>15224</v>
      </c>
      <c r="VMO8">
        <v>15225</v>
      </c>
      <c r="VMP8">
        <v>15226</v>
      </c>
      <c r="VMQ8">
        <v>15227</v>
      </c>
      <c r="VMR8">
        <v>15228</v>
      </c>
      <c r="VMS8">
        <v>15229</v>
      </c>
      <c r="VMT8">
        <v>15230</v>
      </c>
      <c r="VMU8">
        <v>15231</v>
      </c>
      <c r="VMV8">
        <v>15232</v>
      </c>
      <c r="VMW8">
        <v>15233</v>
      </c>
      <c r="VMX8">
        <v>15234</v>
      </c>
      <c r="VMY8">
        <v>15235</v>
      </c>
      <c r="VMZ8">
        <v>15236</v>
      </c>
      <c r="VNA8">
        <v>15237</v>
      </c>
      <c r="VNB8">
        <v>15238</v>
      </c>
      <c r="VNC8">
        <v>15239</v>
      </c>
      <c r="VND8">
        <v>15240</v>
      </c>
      <c r="VNE8">
        <v>15241</v>
      </c>
      <c r="VNF8">
        <v>15242</v>
      </c>
      <c r="VNG8">
        <v>15243</v>
      </c>
      <c r="VNH8">
        <v>15244</v>
      </c>
      <c r="VNI8">
        <v>15245</v>
      </c>
      <c r="VNJ8">
        <v>15246</v>
      </c>
      <c r="VNK8">
        <v>15247</v>
      </c>
      <c r="VNL8">
        <v>15248</v>
      </c>
      <c r="VNM8">
        <v>15249</v>
      </c>
      <c r="VNN8">
        <v>15250</v>
      </c>
      <c r="VNO8">
        <v>15251</v>
      </c>
      <c r="VNP8">
        <v>15252</v>
      </c>
      <c r="VNQ8">
        <v>15253</v>
      </c>
      <c r="VNR8">
        <v>15254</v>
      </c>
      <c r="VNS8">
        <v>15255</v>
      </c>
      <c r="VNT8">
        <v>15256</v>
      </c>
      <c r="VNU8">
        <v>15257</v>
      </c>
      <c r="VNV8">
        <v>15258</v>
      </c>
      <c r="VNW8">
        <v>15259</v>
      </c>
      <c r="VNX8">
        <v>15260</v>
      </c>
      <c r="VNY8">
        <v>15261</v>
      </c>
      <c r="VNZ8">
        <v>15262</v>
      </c>
      <c r="VOA8">
        <v>15263</v>
      </c>
      <c r="VOB8">
        <v>15264</v>
      </c>
      <c r="VOC8">
        <v>15265</v>
      </c>
      <c r="VOD8">
        <v>15266</v>
      </c>
      <c r="VOE8">
        <v>15267</v>
      </c>
      <c r="VOF8">
        <v>15268</v>
      </c>
      <c r="VOG8">
        <v>15269</v>
      </c>
      <c r="VOH8">
        <v>15270</v>
      </c>
      <c r="VOI8">
        <v>15271</v>
      </c>
      <c r="VOJ8">
        <v>15272</v>
      </c>
      <c r="VOK8">
        <v>15273</v>
      </c>
      <c r="VOL8">
        <v>15274</v>
      </c>
      <c r="VOM8">
        <v>15275</v>
      </c>
      <c r="VON8">
        <v>15276</v>
      </c>
      <c r="VOO8">
        <v>15277</v>
      </c>
      <c r="VOP8">
        <v>15278</v>
      </c>
      <c r="VOQ8">
        <v>15279</v>
      </c>
      <c r="VOR8">
        <v>15280</v>
      </c>
      <c r="VOS8">
        <v>15281</v>
      </c>
      <c r="VOT8">
        <v>15282</v>
      </c>
      <c r="VOU8">
        <v>15283</v>
      </c>
      <c r="VOV8">
        <v>15284</v>
      </c>
      <c r="VOW8">
        <v>15285</v>
      </c>
      <c r="VOX8">
        <v>15286</v>
      </c>
      <c r="VOY8">
        <v>15287</v>
      </c>
      <c r="VOZ8">
        <v>15288</v>
      </c>
      <c r="VPA8">
        <v>15289</v>
      </c>
      <c r="VPB8">
        <v>15290</v>
      </c>
      <c r="VPC8">
        <v>15291</v>
      </c>
      <c r="VPD8">
        <v>15292</v>
      </c>
      <c r="VPE8">
        <v>15293</v>
      </c>
      <c r="VPF8">
        <v>15294</v>
      </c>
      <c r="VPG8">
        <v>15295</v>
      </c>
      <c r="VPH8">
        <v>15296</v>
      </c>
      <c r="VPI8">
        <v>15297</v>
      </c>
      <c r="VPJ8">
        <v>15298</v>
      </c>
      <c r="VPK8">
        <v>15299</v>
      </c>
      <c r="VPL8">
        <v>15300</v>
      </c>
      <c r="VPM8">
        <v>15301</v>
      </c>
      <c r="VPN8">
        <v>15302</v>
      </c>
      <c r="VPO8">
        <v>15303</v>
      </c>
      <c r="VPP8">
        <v>15304</v>
      </c>
      <c r="VPQ8">
        <v>15305</v>
      </c>
      <c r="VPR8">
        <v>15306</v>
      </c>
      <c r="VPS8">
        <v>15307</v>
      </c>
      <c r="VPT8">
        <v>15308</v>
      </c>
      <c r="VPU8">
        <v>15309</v>
      </c>
      <c r="VPV8">
        <v>15310</v>
      </c>
      <c r="VPW8">
        <v>15311</v>
      </c>
      <c r="VPX8">
        <v>15312</v>
      </c>
      <c r="VPY8">
        <v>15313</v>
      </c>
      <c r="VPZ8">
        <v>15314</v>
      </c>
      <c r="VQA8">
        <v>15315</v>
      </c>
      <c r="VQB8">
        <v>15316</v>
      </c>
      <c r="VQC8">
        <v>15317</v>
      </c>
      <c r="VQD8">
        <v>15318</v>
      </c>
      <c r="VQE8">
        <v>15319</v>
      </c>
      <c r="VQF8">
        <v>15320</v>
      </c>
      <c r="VQG8">
        <v>15321</v>
      </c>
      <c r="VQH8">
        <v>15322</v>
      </c>
      <c r="VQI8">
        <v>15323</v>
      </c>
      <c r="VQJ8">
        <v>15324</v>
      </c>
      <c r="VQK8">
        <v>15325</v>
      </c>
      <c r="VQL8">
        <v>15326</v>
      </c>
      <c r="VQM8">
        <v>15327</v>
      </c>
      <c r="VQN8">
        <v>15328</v>
      </c>
      <c r="VQO8">
        <v>15329</v>
      </c>
      <c r="VQP8">
        <v>15330</v>
      </c>
      <c r="VQQ8">
        <v>15331</v>
      </c>
      <c r="VQR8">
        <v>15332</v>
      </c>
      <c r="VQS8">
        <v>15333</v>
      </c>
      <c r="VQT8">
        <v>15334</v>
      </c>
      <c r="VQU8">
        <v>15335</v>
      </c>
      <c r="VQV8">
        <v>15336</v>
      </c>
      <c r="VQW8">
        <v>15337</v>
      </c>
      <c r="VQX8">
        <v>15338</v>
      </c>
      <c r="VQY8">
        <v>15339</v>
      </c>
      <c r="VQZ8">
        <v>15340</v>
      </c>
      <c r="VRA8">
        <v>15341</v>
      </c>
      <c r="VRB8">
        <v>15342</v>
      </c>
      <c r="VRC8">
        <v>15343</v>
      </c>
      <c r="VRD8">
        <v>15344</v>
      </c>
      <c r="VRE8">
        <v>15345</v>
      </c>
      <c r="VRF8">
        <v>15346</v>
      </c>
      <c r="VRG8">
        <v>15347</v>
      </c>
      <c r="VRH8">
        <v>15348</v>
      </c>
      <c r="VRI8">
        <v>15349</v>
      </c>
      <c r="VRJ8">
        <v>15350</v>
      </c>
      <c r="VRK8">
        <v>15351</v>
      </c>
      <c r="VRL8">
        <v>15352</v>
      </c>
      <c r="VRM8">
        <v>15353</v>
      </c>
      <c r="VRN8">
        <v>15354</v>
      </c>
      <c r="VRO8">
        <v>15355</v>
      </c>
      <c r="VRP8">
        <v>15356</v>
      </c>
      <c r="VRQ8">
        <v>15357</v>
      </c>
      <c r="VRR8">
        <v>15358</v>
      </c>
      <c r="VRS8">
        <v>15359</v>
      </c>
      <c r="VRT8">
        <v>15360</v>
      </c>
      <c r="VRU8">
        <v>15361</v>
      </c>
      <c r="VRV8">
        <v>15362</v>
      </c>
      <c r="VRW8">
        <v>15363</v>
      </c>
      <c r="VRX8">
        <v>15364</v>
      </c>
      <c r="VRY8">
        <v>15365</v>
      </c>
      <c r="VRZ8">
        <v>15366</v>
      </c>
      <c r="VSA8">
        <v>15367</v>
      </c>
      <c r="VSB8">
        <v>15368</v>
      </c>
      <c r="VSC8">
        <v>15369</v>
      </c>
      <c r="VSD8">
        <v>15370</v>
      </c>
      <c r="VSE8">
        <v>15371</v>
      </c>
      <c r="VSF8">
        <v>15372</v>
      </c>
      <c r="VSG8">
        <v>15373</v>
      </c>
      <c r="VSH8">
        <v>15374</v>
      </c>
      <c r="VSI8">
        <v>15375</v>
      </c>
      <c r="VSJ8">
        <v>15376</v>
      </c>
      <c r="VSK8">
        <v>15377</v>
      </c>
      <c r="VSL8">
        <v>15378</v>
      </c>
      <c r="VSM8">
        <v>15379</v>
      </c>
      <c r="VSN8">
        <v>15380</v>
      </c>
      <c r="VSO8">
        <v>15381</v>
      </c>
      <c r="VSP8">
        <v>15382</v>
      </c>
      <c r="VSQ8">
        <v>15383</v>
      </c>
      <c r="VSR8">
        <v>15384</v>
      </c>
      <c r="VSS8">
        <v>15385</v>
      </c>
      <c r="VST8">
        <v>15386</v>
      </c>
      <c r="VSU8">
        <v>15387</v>
      </c>
      <c r="VSV8">
        <v>15388</v>
      </c>
      <c r="VSW8">
        <v>15389</v>
      </c>
      <c r="VSX8">
        <v>15390</v>
      </c>
      <c r="VSY8">
        <v>15391</v>
      </c>
      <c r="VSZ8">
        <v>15392</v>
      </c>
      <c r="VTA8">
        <v>15393</v>
      </c>
      <c r="VTB8">
        <v>15394</v>
      </c>
      <c r="VTC8">
        <v>15395</v>
      </c>
      <c r="VTD8">
        <v>15396</v>
      </c>
      <c r="VTE8">
        <v>15397</v>
      </c>
      <c r="VTF8">
        <v>15398</v>
      </c>
      <c r="VTG8">
        <v>15399</v>
      </c>
      <c r="VTH8">
        <v>15400</v>
      </c>
      <c r="VTI8">
        <v>15401</v>
      </c>
      <c r="VTJ8">
        <v>15402</v>
      </c>
      <c r="VTK8">
        <v>15403</v>
      </c>
      <c r="VTL8">
        <v>15404</v>
      </c>
      <c r="VTM8">
        <v>15405</v>
      </c>
      <c r="VTN8">
        <v>15406</v>
      </c>
      <c r="VTO8">
        <v>15407</v>
      </c>
      <c r="VTP8">
        <v>15408</v>
      </c>
      <c r="VTQ8">
        <v>15409</v>
      </c>
      <c r="VTR8">
        <v>15410</v>
      </c>
      <c r="VTS8">
        <v>15411</v>
      </c>
      <c r="VTT8">
        <v>15412</v>
      </c>
      <c r="VTU8">
        <v>15413</v>
      </c>
      <c r="VTV8">
        <v>15414</v>
      </c>
      <c r="VTW8">
        <v>15415</v>
      </c>
      <c r="VTX8">
        <v>15416</v>
      </c>
      <c r="VTY8">
        <v>15417</v>
      </c>
      <c r="VTZ8">
        <v>15418</v>
      </c>
      <c r="VUA8">
        <v>15419</v>
      </c>
      <c r="VUB8">
        <v>15420</v>
      </c>
      <c r="VUC8">
        <v>15421</v>
      </c>
      <c r="VUD8">
        <v>15422</v>
      </c>
      <c r="VUE8">
        <v>15423</v>
      </c>
      <c r="VUF8">
        <v>15424</v>
      </c>
      <c r="VUG8">
        <v>15425</v>
      </c>
      <c r="VUH8">
        <v>15426</v>
      </c>
      <c r="VUI8">
        <v>15427</v>
      </c>
      <c r="VUJ8">
        <v>15428</v>
      </c>
      <c r="VUK8">
        <v>15429</v>
      </c>
      <c r="VUL8">
        <v>15430</v>
      </c>
      <c r="VUM8">
        <v>15431</v>
      </c>
      <c r="VUN8">
        <v>15432</v>
      </c>
      <c r="VUO8">
        <v>15433</v>
      </c>
      <c r="VUP8">
        <v>15434</v>
      </c>
      <c r="VUQ8">
        <v>15435</v>
      </c>
      <c r="VUR8">
        <v>15436</v>
      </c>
      <c r="VUS8">
        <v>15437</v>
      </c>
      <c r="VUT8">
        <v>15438</v>
      </c>
      <c r="VUU8">
        <v>15439</v>
      </c>
      <c r="VUV8">
        <v>15440</v>
      </c>
      <c r="VUW8">
        <v>15441</v>
      </c>
      <c r="VUX8">
        <v>15442</v>
      </c>
      <c r="VUY8">
        <v>15443</v>
      </c>
      <c r="VUZ8">
        <v>15444</v>
      </c>
      <c r="VVA8">
        <v>15445</v>
      </c>
      <c r="VVB8">
        <v>15446</v>
      </c>
      <c r="VVC8">
        <v>15447</v>
      </c>
      <c r="VVD8">
        <v>15448</v>
      </c>
      <c r="VVE8">
        <v>15449</v>
      </c>
      <c r="VVF8">
        <v>15450</v>
      </c>
      <c r="VVG8">
        <v>15451</v>
      </c>
      <c r="VVH8">
        <v>15452</v>
      </c>
      <c r="VVI8">
        <v>15453</v>
      </c>
      <c r="VVJ8">
        <v>15454</v>
      </c>
      <c r="VVK8">
        <v>15455</v>
      </c>
      <c r="VVL8">
        <v>15456</v>
      </c>
      <c r="VVM8">
        <v>15457</v>
      </c>
      <c r="VVN8">
        <v>15458</v>
      </c>
      <c r="VVO8">
        <v>15459</v>
      </c>
      <c r="VVP8">
        <v>15460</v>
      </c>
      <c r="VVQ8">
        <v>15461</v>
      </c>
      <c r="VVR8">
        <v>15462</v>
      </c>
      <c r="VVS8">
        <v>15463</v>
      </c>
      <c r="VVT8">
        <v>15464</v>
      </c>
      <c r="VVU8">
        <v>15465</v>
      </c>
      <c r="VVV8">
        <v>15466</v>
      </c>
      <c r="VVW8">
        <v>15467</v>
      </c>
      <c r="VVX8">
        <v>15468</v>
      </c>
      <c r="VVY8">
        <v>15469</v>
      </c>
      <c r="VVZ8">
        <v>15470</v>
      </c>
      <c r="VWA8">
        <v>15471</v>
      </c>
      <c r="VWB8">
        <v>15472</v>
      </c>
      <c r="VWC8">
        <v>15473</v>
      </c>
      <c r="VWD8">
        <v>15474</v>
      </c>
      <c r="VWE8">
        <v>15475</v>
      </c>
      <c r="VWF8">
        <v>15476</v>
      </c>
      <c r="VWG8">
        <v>15477</v>
      </c>
      <c r="VWH8">
        <v>15478</v>
      </c>
      <c r="VWI8">
        <v>15479</v>
      </c>
      <c r="VWJ8">
        <v>15480</v>
      </c>
      <c r="VWK8">
        <v>15481</v>
      </c>
      <c r="VWL8">
        <v>15482</v>
      </c>
      <c r="VWM8">
        <v>15483</v>
      </c>
      <c r="VWN8">
        <v>15484</v>
      </c>
      <c r="VWO8">
        <v>15485</v>
      </c>
      <c r="VWP8">
        <v>15486</v>
      </c>
      <c r="VWQ8">
        <v>15487</v>
      </c>
      <c r="VWR8">
        <v>15488</v>
      </c>
      <c r="VWS8">
        <v>15489</v>
      </c>
      <c r="VWT8">
        <v>15490</v>
      </c>
      <c r="VWU8">
        <v>15491</v>
      </c>
      <c r="VWV8">
        <v>15492</v>
      </c>
      <c r="VWW8">
        <v>15493</v>
      </c>
      <c r="VWX8">
        <v>15494</v>
      </c>
      <c r="VWY8">
        <v>15495</v>
      </c>
      <c r="VWZ8">
        <v>15496</v>
      </c>
      <c r="VXA8">
        <v>15497</v>
      </c>
      <c r="VXB8">
        <v>15498</v>
      </c>
      <c r="VXC8">
        <v>15499</v>
      </c>
      <c r="VXD8">
        <v>15500</v>
      </c>
      <c r="VXE8">
        <v>15501</v>
      </c>
      <c r="VXF8">
        <v>15502</v>
      </c>
      <c r="VXG8">
        <v>15503</v>
      </c>
      <c r="VXH8">
        <v>15504</v>
      </c>
      <c r="VXI8">
        <v>15505</v>
      </c>
      <c r="VXJ8">
        <v>15506</v>
      </c>
      <c r="VXK8">
        <v>15507</v>
      </c>
      <c r="VXL8">
        <v>15508</v>
      </c>
      <c r="VXM8">
        <v>15509</v>
      </c>
      <c r="VXN8">
        <v>15510</v>
      </c>
      <c r="VXO8">
        <v>15511</v>
      </c>
      <c r="VXP8">
        <v>15512</v>
      </c>
      <c r="VXQ8">
        <v>15513</v>
      </c>
      <c r="VXR8">
        <v>15514</v>
      </c>
      <c r="VXS8">
        <v>15515</v>
      </c>
      <c r="VXT8">
        <v>15516</v>
      </c>
      <c r="VXU8">
        <v>15517</v>
      </c>
      <c r="VXV8">
        <v>15518</v>
      </c>
      <c r="VXW8">
        <v>15519</v>
      </c>
      <c r="VXX8">
        <v>15520</v>
      </c>
      <c r="VXY8">
        <v>15521</v>
      </c>
      <c r="VXZ8">
        <v>15522</v>
      </c>
      <c r="VYA8">
        <v>15523</v>
      </c>
      <c r="VYB8">
        <v>15524</v>
      </c>
      <c r="VYC8">
        <v>15525</v>
      </c>
      <c r="VYD8">
        <v>15526</v>
      </c>
      <c r="VYE8">
        <v>15527</v>
      </c>
      <c r="VYF8">
        <v>15528</v>
      </c>
      <c r="VYG8">
        <v>15529</v>
      </c>
      <c r="VYH8">
        <v>15530</v>
      </c>
      <c r="VYI8">
        <v>15531</v>
      </c>
      <c r="VYJ8">
        <v>15532</v>
      </c>
      <c r="VYK8">
        <v>15533</v>
      </c>
      <c r="VYL8">
        <v>15534</v>
      </c>
      <c r="VYM8">
        <v>15535</v>
      </c>
      <c r="VYN8">
        <v>15536</v>
      </c>
      <c r="VYO8">
        <v>15537</v>
      </c>
      <c r="VYP8">
        <v>15538</v>
      </c>
      <c r="VYQ8">
        <v>15539</v>
      </c>
      <c r="VYR8">
        <v>15540</v>
      </c>
      <c r="VYS8">
        <v>15541</v>
      </c>
      <c r="VYT8">
        <v>15542</v>
      </c>
      <c r="VYU8">
        <v>15543</v>
      </c>
      <c r="VYV8">
        <v>15544</v>
      </c>
      <c r="VYW8">
        <v>15545</v>
      </c>
      <c r="VYX8">
        <v>15546</v>
      </c>
      <c r="VYY8">
        <v>15547</v>
      </c>
      <c r="VYZ8">
        <v>15548</v>
      </c>
      <c r="VZA8">
        <v>15549</v>
      </c>
      <c r="VZB8">
        <v>15550</v>
      </c>
      <c r="VZC8">
        <v>15551</v>
      </c>
      <c r="VZD8">
        <v>15552</v>
      </c>
      <c r="VZE8">
        <v>15553</v>
      </c>
      <c r="VZF8">
        <v>15554</v>
      </c>
      <c r="VZG8">
        <v>15555</v>
      </c>
      <c r="VZH8">
        <v>15556</v>
      </c>
      <c r="VZI8">
        <v>15557</v>
      </c>
      <c r="VZJ8">
        <v>15558</v>
      </c>
      <c r="VZK8">
        <v>15559</v>
      </c>
      <c r="VZL8">
        <v>15560</v>
      </c>
      <c r="VZM8">
        <v>15561</v>
      </c>
      <c r="VZN8">
        <v>15562</v>
      </c>
      <c r="VZO8">
        <v>15563</v>
      </c>
      <c r="VZP8">
        <v>15564</v>
      </c>
      <c r="VZQ8">
        <v>15565</v>
      </c>
      <c r="VZR8">
        <v>15566</v>
      </c>
      <c r="VZS8">
        <v>15567</v>
      </c>
      <c r="VZT8">
        <v>15568</v>
      </c>
      <c r="VZU8">
        <v>15569</v>
      </c>
      <c r="VZV8">
        <v>15570</v>
      </c>
      <c r="VZW8">
        <v>15571</v>
      </c>
      <c r="VZX8">
        <v>15572</v>
      </c>
      <c r="VZY8">
        <v>15573</v>
      </c>
      <c r="VZZ8">
        <v>15574</v>
      </c>
      <c r="WAA8">
        <v>15575</v>
      </c>
      <c r="WAB8">
        <v>15576</v>
      </c>
      <c r="WAC8">
        <v>15577</v>
      </c>
      <c r="WAD8">
        <v>15578</v>
      </c>
      <c r="WAE8">
        <v>15579</v>
      </c>
      <c r="WAF8">
        <v>15580</v>
      </c>
      <c r="WAG8">
        <v>15581</v>
      </c>
      <c r="WAH8">
        <v>15582</v>
      </c>
      <c r="WAI8">
        <v>15583</v>
      </c>
      <c r="WAJ8">
        <v>15584</v>
      </c>
      <c r="WAK8">
        <v>15585</v>
      </c>
      <c r="WAL8">
        <v>15586</v>
      </c>
      <c r="WAM8">
        <v>15587</v>
      </c>
      <c r="WAN8">
        <v>15588</v>
      </c>
      <c r="WAO8">
        <v>15589</v>
      </c>
      <c r="WAP8">
        <v>15590</v>
      </c>
      <c r="WAQ8">
        <v>15591</v>
      </c>
      <c r="WAR8">
        <v>15592</v>
      </c>
      <c r="WAS8">
        <v>15593</v>
      </c>
      <c r="WAT8">
        <v>15594</v>
      </c>
      <c r="WAU8">
        <v>15595</v>
      </c>
      <c r="WAV8">
        <v>15596</v>
      </c>
      <c r="WAW8">
        <v>15597</v>
      </c>
      <c r="WAX8">
        <v>15598</v>
      </c>
      <c r="WAY8">
        <v>15599</v>
      </c>
      <c r="WAZ8">
        <v>15600</v>
      </c>
      <c r="WBA8">
        <v>15601</v>
      </c>
      <c r="WBB8">
        <v>15602</v>
      </c>
      <c r="WBC8">
        <v>15603</v>
      </c>
      <c r="WBD8">
        <v>15604</v>
      </c>
      <c r="WBE8">
        <v>15605</v>
      </c>
      <c r="WBF8">
        <v>15606</v>
      </c>
      <c r="WBG8">
        <v>15607</v>
      </c>
      <c r="WBH8">
        <v>15608</v>
      </c>
      <c r="WBI8">
        <v>15609</v>
      </c>
      <c r="WBJ8">
        <v>15610</v>
      </c>
      <c r="WBK8">
        <v>15611</v>
      </c>
      <c r="WBL8">
        <v>15612</v>
      </c>
      <c r="WBM8">
        <v>15613</v>
      </c>
      <c r="WBN8">
        <v>15614</v>
      </c>
      <c r="WBO8">
        <v>15615</v>
      </c>
      <c r="WBP8">
        <v>15616</v>
      </c>
      <c r="WBQ8">
        <v>15617</v>
      </c>
      <c r="WBR8">
        <v>15618</v>
      </c>
      <c r="WBS8">
        <v>15619</v>
      </c>
      <c r="WBT8">
        <v>15620</v>
      </c>
      <c r="WBU8">
        <v>15621</v>
      </c>
      <c r="WBV8">
        <v>15622</v>
      </c>
      <c r="WBW8">
        <v>15623</v>
      </c>
      <c r="WBX8">
        <v>15624</v>
      </c>
      <c r="WBY8">
        <v>15625</v>
      </c>
      <c r="WBZ8">
        <v>15626</v>
      </c>
      <c r="WCA8">
        <v>15627</v>
      </c>
      <c r="WCB8">
        <v>15628</v>
      </c>
      <c r="WCC8">
        <v>15629</v>
      </c>
      <c r="WCD8">
        <v>15630</v>
      </c>
      <c r="WCE8">
        <v>15631</v>
      </c>
      <c r="WCF8">
        <v>15632</v>
      </c>
      <c r="WCG8">
        <v>15633</v>
      </c>
      <c r="WCH8">
        <v>15634</v>
      </c>
      <c r="WCI8">
        <v>15635</v>
      </c>
      <c r="WCJ8">
        <v>15636</v>
      </c>
      <c r="WCK8">
        <v>15637</v>
      </c>
      <c r="WCL8">
        <v>15638</v>
      </c>
      <c r="WCM8">
        <v>15639</v>
      </c>
      <c r="WCN8">
        <v>15640</v>
      </c>
      <c r="WCO8">
        <v>15641</v>
      </c>
      <c r="WCP8">
        <v>15642</v>
      </c>
      <c r="WCQ8">
        <v>15643</v>
      </c>
      <c r="WCR8">
        <v>15644</v>
      </c>
      <c r="WCS8">
        <v>15645</v>
      </c>
      <c r="WCT8">
        <v>15646</v>
      </c>
      <c r="WCU8">
        <v>15647</v>
      </c>
      <c r="WCV8">
        <v>15648</v>
      </c>
      <c r="WCW8">
        <v>15649</v>
      </c>
      <c r="WCX8">
        <v>15650</v>
      </c>
      <c r="WCY8">
        <v>15651</v>
      </c>
      <c r="WCZ8">
        <v>15652</v>
      </c>
      <c r="WDA8">
        <v>15653</v>
      </c>
      <c r="WDB8">
        <v>15654</v>
      </c>
      <c r="WDC8">
        <v>15655</v>
      </c>
      <c r="WDD8">
        <v>15656</v>
      </c>
      <c r="WDE8">
        <v>15657</v>
      </c>
      <c r="WDF8">
        <v>15658</v>
      </c>
      <c r="WDG8">
        <v>15659</v>
      </c>
      <c r="WDH8">
        <v>15660</v>
      </c>
      <c r="WDI8">
        <v>15661</v>
      </c>
      <c r="WDJ8">
        <v>15662</v>
      </c>
      <c r="WDK8">
        <v>15663</v>
      </c>
      <c r="WDL8">
        <v>15664</v>
      </c>
      <c r="WDM8">
        <v>15665</v>
      </c>
      <c r="WDN8">
        <v>15666</v>
      </c>
      <c r="WDO8">
        <v>15667</v>
      </c>
      <c r="WDP8">
        <v>15668</v>
      </c>
      <c r="WDQ8">
        <v>15669</v>
      </c>
      <c r="WDR8">
        <v>15670</v>
      </c>
      <c r="WDS8">
        <v>15671</v>
      </c>
      <c r="WDT8">
        <v>15672</v>
      </c>
      <c r="WDU8">
        <v>15673</v>
      </c>
      <c r="WDV8">
        <v>15674</v>
      </c>
      <c r="WDW8">
        <v>15675</v>
      </c>
      <c r="WDX8">
        <v>15676</v>
      </c>
      <c r="WDY8">
        <v>15677</v>
      </c>
      <c r="WDZ8">
        <v>15678</v>
      </c>
      <c r="WEA8">
        <v>15679</v>
      </c>
      <c r="WEB8">
        <v>15680</v>
      </c>
      <c r="WEC8">
        <v>15681</v>
      </c>
      <c r="WED8">
        <v>15682</v>
      </c>
      <c r="WEE8">
        <v>15683</v>
      </c>
      <c r="WEF8">
        <v>15684</v>
      </c>
      <c r="WEG8">
        <v>15685</v>
      </c>
      <c r="WEH8">
        <v>15686</v>
      </c>
      <c r="WEI8">
        <v>15687</v>
      </c>
      <c r="WEJ8">
        <v>15688</v>
      </c>
      <c r="WEK8">
        <v>15689</v>
      </c>
      <c r="WEL8">
        <v>15690</v>
      </c>
      <c r="WEM8">
        <v>15691</v>
      </c>
      <c r="WEN8">
        <v>15692</v>
      </c>
      <c r="WEO8">
        <v>15693</v>
      </c>
      <c r="WEP8">
        <v>15694</v>
      </c>
      <c r="WEQ8">
        <v>15695</v>
      </c>
      <c r="WER8">
        <v>15696</v>
      </c>
      <c r="WES8">
        <v>15697</v>
      </c>
      <c r="WET8">
        <v>15698</v>
      </c>
      <c r="WEU8">
        <v>15699</v>
      </c>
      <c r="WEV8">
        <v>15700</v>
      </c>
      <c r="WEW8">
        <v>15701</v>
      </c>
      <c r="WEX8">
        <v>15702</v>
      </c>
      <c r="WEY8">
        <v>15703</v>
      </c>
      <c r="WEZ8">
        <v>15704</v>
      </c>
      <c r="WFA8">
        <v>15705</v>
      </c>
      <c r="WFB8">
        <v>15706</v>
      </c>
      <c r="WFC8">
        <v>15707</v>
      </c>
      <c r="WFD8">
        <v>15708</v>
      </c>
      <c r="WFE8">
        <v>15709</v>
      </c>
      <c r="WFF8">
        <v>15710</v>
      </c>
      <c r="WFG8">
        <v>15711</v>
      </c>
      <c r="WFH8">
        <v>15712</v>
      </c>
      <c r="WFI8">
        <v>15713</v>
      </c>
      <c r="WFJ8">
        <v>15714</v>
      </c>
      <c r="WFK8">
        <v>15715</v>
      </c>
      <c r="WFL8">
        <v>15716</v>
      </c>
      <c r="WFM8">
        <v>15717</v>
      </c>
      <c r="WFN8">
        <v>15718</v>
      </c>
      <c r="WFO8">
        <v>15719</v>
      </c>
      <c r="WFP8">
        <v>15720</v>
      </c>
      <c r="WFQ8">
        <v>15721</v>
      </c>
      <c r="WFR8">
        <v>15722</v>
      </c>
      <c r="WFS8">
        <v>15723</v>
      </c>
      <c r="WFT8">
        <v>15724</v>
      </c>
      <c r="WFU8">
        <v>15725</v>
      </c>
      <c r="WFV8">
        <v>15726</v>
      </c>
      <c r="WFW8">
        <v>15727</v>
      </c>
      <c r="WFX8">
        <v>15728</v>
      </c>
      <c r="WFY8">
        <v>15729</v>
      </c>
      <c r="WFZ8">
        <v>15730</v>
      </c>
      <c r="WGA8">
        <v>15731</v>
      </c>
      <c r="WGB8">
        <v>15732</v>
      </c>
      <c r="WGC8">
        <v>15733</v>
      </c>
      <c r="WGD8">
        <v>15734</v>
      </c>
      <c r="WGE8">
        <v>15735</v>
      </c>
      <c r="WGF8">
        <v>15736</v>
      </c>
      <c r="WGG8">
        <v>15737</v>
      </c>
      <c r="WGH8">
        <v>15738</v>
      </c>
      <c r="WGI8">
        <v>15739</v>
      </c>
      <c r="WGJ8">
        <v>15740</v>
      </c>
      <c r="WGK8">
        <v>15741</v>
      </c>
      <c r="WGL8">
        <v>15742</v>
      </c>
      <c r="WGM8">
        <v>15743</v>
      </c>
      <c r="WGN8">
        <v>15744</v>
      </c>
      <c r="WGO8">
        <v>15745</v>
      </c>
      <c r="WGP8">
        <v>15746</v>
      </c>
      <c r="WGQ8">
        <v>15747</v>
      </c>
      <c r="WGR8">
        <v>15748</v>
      </c>
      <c r="WGS8">
        <v>15749</v>
      </c>
      <c r="WGT8">
        <v>15750</v>
      </c>
      <c r="WGU8">
        <v>15751</v>
      </c>
      <c r="WGV8">
        <v>15752</v>
      </c>
      <c r="WGW8">
        <v>15753</v>
      </c>
      <c r="WGX8">
        <v>15754</v>
      </c>
      <c r="WGY8">
        <v>15755</v>
      </c>
      <c r="WGZ8">
        <v>15756</v>
      </c>
      <c r="WHA8">
        <v>15757</v>
      </c>
      <c r="WHB8">
        <v>15758</v>
      </c>
      <c r="WHC8">
        <v>15759</v>
      </c>
      <c r="WHD8">
        <v>15760</v>
      </c>
      <c r="WHE8">
        <v>15761</v>
      </c>
      <c r="WHF8">
        <v>15762</v>
      </c>
      <c r="WHG8">
        <v>15763</v>
      </c>
      <c r="WHH8">
        <v>15764</v>
      </c>
      <c r="WHI8">
        <v>15765</v>
      </c>
      <c r="WHJ8">
        <v>15766</v>
      </c>
      <c r="WHK8">
        <v>15767</v>
      </c>
      <c r="WHL8">
        <v>15768</v>
      </c>
      <c r="WHM8">
        <v>15769</v>
      </c>
      <c r="WHN8">
        <v>15770</v>
      </c>
      <c r="WHO8">
        <v>15771</v>
      </c>
      <c r="WHP8">
        <v>15772</v>
      </c>
      <c r="WHQ8">
        <v>15773</v>
      </c>
      <c r="WHR8">
        <v>15774</v>
      </c>
      <c r="WHS8">
        <v>15775</v>
      </c>
      <c r="WHT8">
        <v>15776</v>
      </c>
      <c r="WHU8">
        <v>15777</v>
      </c>
      <c r="WHV8">
        <v>15778</v>
      </c>
      <c r="WHW8">
        <v>15779</v>
      </c>
      <c r="WHX8">
        <v>15780</v>
      </c>
      <c r="WHY8">
        <v>15781</v>
      </c>
      <c r="WHZ8">
        <v>15782</v>
      </c>
      <c r="WIA8">
        <v>15783</v>
      </c>
      <c r="WIB8">
        <v>15784</v>
      </c>
      <c r="WIC8">
        <v>15785</v>
      </c>
      <c r="WID8">
        <v>15786</v>
      </c>
      <c r="WIE8">
        <v>15787</v>
      </c>
      <c r="WIF8">
        <v>15788</v>
      </c>
      <c r="WIG8">
        <v>15789</v>
      </c>
      <c r="WIH8">
        <v>15790</v>
      </c>
      <c r="WII8">
        <v>15791</v>
      </c>
      <c r="WIJ8">
        <v>15792</v>
      </c>
      <c r="WIK8">
        <v>15793</v>
      </c>
      <c r="WIL8">
        <v>15794</v>
      </c>
      <c r="WIM8">
        <v>15795</v>
      </c>
      <c r="WIN8">
        <v>15796</v>
      </c>
      <c r="WIO8">
        <v>15797</v>
      </c>
      <c r="WIP8">
        <v>15798</v>
      </c>
      <c r="WIQ8">
        <v>15799</v>
      </c>
      <c r="WIR8">
        <v>15800</v>
      </c>
      <c r="WIS8">
        <v>15801</v>
      </c>
      <c r="WIT8">
        <v>15802</v>
      </c>
      <c r="WIU8">
        <v>15803</v>
      </c>
      <c r="WIV8">
        <v>15804</v>
      </c>
      <c r="WIW8">
        <v>15805</v>
      </c>
      <c r="WIX8">
        <v>15806</v>
      </c>
      <c r="WIY8">
        <v>15807</v>
      </c>
      <c r="WIZ8">
        <v>15808</v>
      </c>
      <c r="WJA8">
        <v>15809</v>
      </c>
      <c r="WJB8">
        <v>15810</v>
      </c>
      <c r="WJC8">
        <v>15811</v>
      </c>
      <c r="WJD8">
        <v>15812</v>
      </c>
      <c r="WJE8">
        <v>15813</v>
      </c>
      <c r="WJF8">
        <v>15814</v>
      </c>
      <c r="WJG8">
        <v>15815</v>
      </c>
      <c r="WJH8">
        <v>15816</v>
      </c>
      <c r="WJI8">
        <v>15817</v>
      </c>
      <c r="WJJ8">
        <v>15818</v>
      </c>
      <c r="WJK8">
        <v>15819</v>
      </c>
      <c r="WJL8">
        <v>15820</v>
      </c>
      <c r="WJM8">
        <v>15821</v>
      </c>
      <c r="WJN8">
        <v>15822</v>
      </c>
      <c r="WJO8">
        <v>15823</v>
      </c>
      <c r="WJP8">
        <v>15824</v>
      </c>
      <c r="WJQ8">
        <v>15825</v>
      </c>
      <c r="WJR8">
        <v>15826</v>
      </c>
      <c r="WJS8">
        <v>15827</v>
      </c>
      <c r="WJT8">
        <v>15828</v>
      </c>
      <c r="WJU8">
        <v>15829</v>
      </c>
      <c r="WJV8">
        <v>15830</v>
      </c>
      <c r="WJW8">
        <v>15831</v>
      </c>
      <c r="WJX8">
        <v>15832</v>
      </c>
      <c r="WJY8">
        <v>15833</v>
      </c>
      <c r="WJZ8">
        <v>15834</v>
      </c>
      <c r="WKA8">
        <v>15835</v>
      </c>
      <c r="WKB8">
        <v>15836</v>
      </c>
      <c r="WKC8">
        <v>15837</v>
      </c>
      <c r="WKD8">
        <v>15838</v>
      </c>
      <c r="WKE8">
        <v>15839</v>
      </c>
      <c r="WKF8">
        <v>15840</v>
      </c>
      <c r="WKG8">
        <v>15841</v>
      </c>
      <c r="WKH8">
        <v>15842</v>
      </c>
      <c r="WKI8">
        <v>15843</v>
      </c>
      <c r="WKJ8">
        <v>15844</v>
      </c>
      <c r="WKK8">
        <v>15845</v>
      </c>
      <c r="WKL8">
        <v>15846</v>
      </c>
      <c r="WKM8">
        <v>15847</v>
      </c>
      <c r="WKN8">
        <v>15848</v>
      </c>
      <c r="WKO8">
        <v>15849</v>
      </c>
      <c r="WKP8">
        <v>15850</v>
      </c>
      <c r="WKQ8">
        <v>15851</v>
      </c>
      <c r="WKR8">
        <v>15852</v>
      </c>
      <c r="WKS8">
        <v>15853</v>
      </c>
      <c r="WKT8">
        <v>15854</v>
      </c>
      <c r="WKU8">
        <v>15855</v>
      </c>
      <c r="WKV8">
        <v>15856</v>
      </c>
      <c r="WKW8">
        <v>15857</v>
      </c>
      <c r="WKX8">
        <v>15858</v>
      </c>
      <c r="WKY8">
        <v>15859</v>
      </c>
      <c r="WKZ8">
        <v>15860</v>
      </c>
      <c r="WLA8">
        <v>15861</v>
      </c>
      <c r="WLB8">
        <v>15862</v>
      </c>
      <c r="WLC8">
        <v>15863</v>
      </c>
      <c r="WLD8">
        <v>15864</v>
      </c>
      <c r="WLE8">
        <v>15865</v>
      </c>
      <c r="WLF8">
        <v>15866</v>
      </c>
      <c r="WLG8">
        <v>15867</v>
      </c>
      <c r="WLH8">
        <v>15868</v>
      </c>
      <c r="WLI8">
        <v>15869</v>
      </c>
      <c r="WLJ8">
        <v>15870</v>
      </c>
      <c r="WLK8">
        <v>15871</v>
      </c>
      <c r="WLL8">
        <v>15872</v>
      </c>
      <c r="WLM8">
        <v>15873</v>
      </c>
      <c r="WLN8">
        <v>15874</v>
      </c>
      <c r="WLO8">
        <v>15875</v>
      </c>
      <c r="WLP8">
        <v>15876</v>
      </c>
      <c r="WLQ8">
        <v>15877</v>
      </c>
      <c r="WLR8">
        <v>15878</v>
      </c>
      <c r="WLS8">
        <v>15879</v>
      </c>
      <c r="WLT8">
        <v>15880</v>
      </c>
      <c r="WLU8">
        <v>15881</v>
      </c>
      <c r="WLV8">
        <v>15882</v>
      </c>
      <c r="WLW8">
        <v>15883</v>
      </c>
      <c r="WLX8">
        <v>15884</v>
      </c>
      <c r="WLY8">
        <v>15885</v>
      </c>
      <c r="WLZ8">
        <v>15886</v>
      </c>
      <c r="WMA8">
        <v>15887</v>
      </c>
      <c r="WMB8">
        <v>15888</v>
      </c>
      <c r="WMC8">
        <v>15889</v>
      </c>
      <c r="WMD8">
        <v>15890</v>
      </c>
      <c r="WME8">
        <v>15891</v>
      </c>
      <c r="WMF8">
        <v>15892</v>
      </c>
      <c r="WMG8">
        <v>15893</v>
      </c>
      <c r="WMH8">
        <v>15894</v>
      </c>
      <c r="WMI8">
        <v>15895</v>
      </c>
      <c r="WMJ8">
        <v>15896</v>
      </c>
      <c r="WMK8">
        <v>15897</v>
      </c>
      <c r="WML8">
        <v>15898</v>
      </c>
      <c r="WMM8">
        <v>15899</v>
      </c>
      <c r="WMN8">
        <v>15900</v>
      </c>
      <c r="WMO8">
        <v>15901</v>
      </c>
      <c r="WMP8">
        <v>15902</v>
      </c>
      <c r="WMQ8">
        <v>15903</v>
      </c>
      <c r="WMR8">
        <v>15904</v>
      </c>
      <c r="WMS8">
        <v>15905</v>
      </c>
      <c r="WMT8">
        <v>15906</v>
      </c>
      <c r="WMU8">
        <v>15907</v>
      </c>
      <c r="WMV8">
        <v>15908</v>
      </c>
      <c r="WMW8">
        <v>15909</v>
      </c>
      <c r="WMX8">
        <v>15910</v>
      </c>
      <c r="WMY8">
        <v>15911</v>
      </c>
      <c r="WMZ8">
        <v>15912</v>
      </c>
      <c r="WNA8">
        <v>15913</v>
      </c>
      <c r="WNB8">
        <v>15914</v>
      </c>
      <c r="WNC8">
        <v>15915</v>
      </c>
      <c r="WND8">
        <v>15916</v>
      </c>
      <c r="WNE8">
        <v>15917</v>
      </c>
      <c r="WNF8">
        <v>15918</v>
      </c>
      <c r="WNG8">
        <v>15919</v>
      </c>
      <c r="WNH8">
        <v>15920</v>
      </c>
      <c r="WNI8">
        <v>15921</v>
      </c>
      <c r="WNJ8">
        <v>15922</v>
      </c>
      <c r="WNK8">
        <v>15923</v>
      </c>
      <c r="WNL8">
        <v>15924</v>
      </c>
      <c r="WNM8">
        <v>15925</v>
      </c>
      <c r="WNN8">
        <v>15926</v>
      </c>
      <c r="WNO8">
        <v>15927</v>
      </c>
      <c r="WNP8">
        <v>15928</v>
      </c>
      <c r="WNQ8">
        <v>15929</v>
      </c>
      <c r="WNR8">
        <v>15930</v>
      </c>
      <c r="WNS8">
        <v>15931</v>
      </c>
      <c r="WNT8">
        <v>15932</v>
      </c>
      <c r="WNU8">
        <v>15933</v>
      </c>
      <c r="WNV8">
        <v>15934</v>
      </c>
      <c r="WNW8">
        <v>15935</v>
      </c>
      <c r="WNX8">
        <v>15936</v>
      </c>
      <c r="WNY8">
        <v>15937</v>
      </c>
      <c r="WNZ8">
        <v>15938</v>
      </c>
      <c r="WOA8">
        <v>15939</v>
      </c>
      <c r="WOB8">
        <v>15940</v>
      </c>
      <c r="WOC8">
        <v>15941</v>
      </c>
      <c r="WOD8">
        <v>15942</v>
      </c>
      <c r="WOE8">
        <v>15943</v>
      </c>
      <c r="WOF8">
        <v>15944</v>
      </c>
      <c r="WOG8">
        <v>15945</v>
      </c>
      <c r="WOH8">
        <v>15946</v>
      </c>
      <c r="WOI8">
        <v>15947</v>
      </c>
      <c r="WOJ8">
        <v>15948</v>
      </c>
      <c r="WOK8">
        <v>15949</v>
      </c>
      <c r="WOL8">
        <v>15950</v>
      </c>
      <c r="WOM8">
        <v>15951</v>
      </c>
      <c r="WON8">
        <v>15952</v>
      </c>
      <c r="WOO8">
        <v>15953</v>
      </c>
      <c r="WOP8">
        <v>15954</v>
      </c>
      <c r="WOQ8">
        <v>15955</v>
      </c>
      <c r="WOR8">
        <v>15956</v>
      </c>
      <c r="WOS8">
        <v>15957</v>
      </c>
      <c r="WOT8">
        <v>15958</v>
      </c>
      <c r="WOU8">
        <v>15959</v>
      </c>
      <c r="WOV8">
        <v>15960</v>
      </c>
      <c r="WOW8">
        <v>15961</v>
      </c>
      <c r="WOX8">
        <v>15962</v>
      </c>
      <c r="WOY8">
        <v>15963</v>
      </c>
      <c r="WOZ8">
        <v>15964</v>
      </c>
      <c r="WPA8">
        <v>15965</v>
      </c>
      <c r="WPB8">
        <v>15966</v>
      </c>
      <c r="WPC8">
        <v>15967</v>
      </c>
      <c r="WPD8">
        <v>15968</v>
      </c>
      <c r="WPE8">
        <v>15969</v>
      </c>
      <c r="WPF8">
        <v>15970</v>
      </c>
      <c r="WPG8">
        <v>15971</v>
      </c>
      <c r="WPH8">
        <v>15972</v>
      </c>
      <c r="WPI8">
        <v>15973</v>
      </c>
      <c r="WPJ8">
        <v>15974</v>
      </c>
      <c r="WPK8">
        <v>15975</v>
      </c>
      <c r="WPL8">
        <v>15976</v>
      </c>
      <c r="WPM8">
        <v>15977</v>
      </c>
      <c r="WPN8">
        <v>15978</v>
      </c>
      <c r="WPO8">
        <v>15979</v>
      </c>
      <c r="WPP8">
        <v>15980</v>
      </c>
      <c r="WPQ8">
        <v>15981</v>
      </c>
      <c r="WPR8">
        <v>15982</v>
      </c>
      <c r="WPS8">
        <v>15983</v>
      </c>
      <c r="WPT8">
        <v>15984</v>
      </c>
      <c r="WPU8">
        <v>15985</v>
      </c>
      <c r="WPV8">
        <v>15986</v>
      </c>
      <c r="WPW8">
        <v>15987</v>
      </c>
      <c r="WPX8">
        <v>15988</v>
      </c>
      <c r="WPY8">
        <v>15989</v>
      </c>
      <c r="WPZ8">
        <v>15990</v>
      </c>
      <c r="WQA8">
        <v>15991</v>
      </c>
      <c r="WQB8">
        <v>15992</v>
      </c>
      <c r="WQC8">
        <v>15993</v>
      </c>
      <c r="WQD8">
        <v>15994</v>
      </c>
      <c r="WQE8">
        <v>15995</v>
      </c>
      <c r="WQF8">
        <v>15996</v>
      </c>
      <c r="WQG8">
        <v>15997</v>
      </c>
      <c r="WQH8">
        <v>15998</v>
      </c>
      <c r="WQI8">
        <v>15999</v>
      </c>
      <c r="WQJ8">
        <v>16000</v>
      </c>
      <c r="WQK8">
        <v>16001</v>
      </c>
      <c r="WQL8">
        <v>16002</v>
      </c>
      <c r="WQM8">
        <v>16003</v>
      </c>
      <c r="WQN8">
        <v>16004</v>
      </c>
      <c r="WQO8">
        <v>16005</v>
      </c>
      <c r="WQP8">
        <v>16006</v>
      </c>
      <c r="WQQ8">
        <v>16007</v>
      </c>
      <c r="WQR8">
        <v>16008</v>
      </c>
      <c r="WQS8">
        <v>16009</v>
      </c>
      <c r="WQT8">
        <v>16010</v>
      </c>
      <c r="WQU8">
        <v>16011</v>
      </c>
      <c r="WQV8">
        <v>16012</v>
      </c>
      <c r="WQW8">
        <v>16013</v>
      </c>
      <c r="WQX8">
        <v>16014</v>
      </c>
      <c r="WQY8">
        <v>16015</v>
      </c>
      <c r="WQZ8">
        <v>16016</v>
      </c>
      <c r="WRA8">
        <v>16017</v>
      </c>
      <c r="WRB8">
        <v>16018</v>
      </c>
      <c r="WRC8">
        <v>16019</v>
      </c>
      <c r="WRD8">
        <v>16020</v>
      </c>
      <c r="WRE8">
        <v>16021</v>
      </c>
      <c r="WRF8">
        <v>16022</v>
      </c>
      <c r="WRG8">
        <v>16023</v>
      </c>
      <c r="WRH8">
        <v>16024</v>
      </c>
      <c r="WRI8">
        <v>16025</v>
      </c>
      <c r="WRJ8">
        <v>16026</v>
      </c>
      <c r="WRK8">
        <v>16027</v>
      </c>
      <c r="WRL8">
        <v>16028</v>
      </c>
      <c r="WRM8">
        <v>16029</v>
      </c>
      <c r="WRN8">
        <v>16030</v>
      </c>
      <c r="WRO8">
        <v>16031</v>
      </c>
      <c r="WRP8">
        <v>16032</v>
      </c>
      <c r="WRQ8">
        <v>16033</v>
      </c>
      <c r="WRR8">
        <v>16034</v>
      </c>
      <c r="WRS8">
        <v>16035</v>
      </c>
      <c r="WRT8">
        <v>16036</v>
      </c>
      <c r="WRU8">
        <v>16037</v>
      </c>
      <c r="WRV8">
        <v>16038</v>
      </c>
      <c r="WRW8">
        <v>16039</v>
      </c>
      <c r="WRX8">
        <v>16040</v>
      </c>
      <c r="WRY8">
        <v>16041</v>
      </c>
      <c r="WRZ8">
        <v>16042</v>
      </c>
      <c r="WSA8">
        <v>16043</v>
      </c>
      <c r="WSB8">
        <v>16044</v>
      </c>
      <c r="WSC8">
        <v>16045</v>
      </c>
      <c r="WSD8">
        <v>16046</v>
      </c>
      <c r="WSE8">
        <v>16047</v>
      </c>
      <c r="WSF8">
        <v>16048</v>
      </c>
      <c r="WSG8">
        <v>16049</v>
      </c>
      <c r="WSH8">
        <v>16050</v>
      </c>
      <c r="WSI8">
        <v>16051</v>
      </c>
      <c r="WSJ8">
        <v>16052</v>
      </c>
      <c r="WSK8">
        <v>16053</v>
      </c>
      <c r="WSL8">
        <v>16054</v>
      </c>
      <c r="WSM8">
        <v>16055</v>
      </c>
      <c r="WSN8">
        <v>16056</v>
      </c>
      <c r="WSO8">
        <v>16057</v>
      </c>
      <c r="WSP8">
        <v>16058</v>
      </c>
      <c r="WSQ8">
        <v>16059</v>
      </c>
      <c r="WSR8">
        <v>16060</v>
      </c>
      <c r="WSS8">
        <v>16061</v>
      </c>
      <c r="WST8">
        <v>16062</v>
      </c>
      <c r="WSU8">
        <v>16063</v>
      </c>
      <c r="WSV8">
        <v>16064</v>
      </c>
      <c r="WSW8">
        <v>16065</v>
      </c>
      <c r="WSX8">
        <v>16066</v>
      </c>
      <c r="WSY8">
        <v>16067</v>
      </c>
      <c r="WSZ8">
        <v>16068</v>
      </c>
      <c r="WTA8">
        <v>16069</v>
      </c>
      <c r="WTB8">
        <v>16070</v>
      </c>
      <c r="WTC8">
        <v>16071</v>
      </c>
      <c r="WTD8">
        <v>16072</v>
      </c>
      <c r="WTE8">
        <v>16073</v>
      </c>
      <c r="WTF8">
        <v>16074</v>
      </c>
      <c r="WTG8">
        <v>16075</v>
      </c>
      <c r="WTH8">
        <v>16076</v>
      </c>
      <c r="WTI8">
        <v>16077</v>
      </c>
      <c r="WTJ8">
        <v>16078</v>
      </c>
      <c r="WTK8">
        <v>16079</v>
      </c>
      <c r="WTL8">
        <v>16080</v>
      </c>
      <c r="WTM8">
        <v>16081</v>
      </c>
      <c r="WTN8">
        <v>16082</v>
      </c>
      <c r="WTO8">
        <v>16083</v>
      </c>
      <c r="WTP8">
        <v>16084</v>
      </c>
      <c r="WTQ8">
        <v>16085</v>
      </c>
      <c r="WTR8">
        <v>16086</v>
      </c>
      <c r="WTS8">
        <v>16087</v>
      </c>
      <c r="WTT8">
        <v>16088</v>
      </c>
      <c r="WTU8">
        <v>16089</v>
      </c>
      <c r="WTV8">
        <v>16090</v>
      </c>
      <c r="WTW8">
        <v>16091</v>
      </c>
      <c r="WTX8">
        <v>16092</v>
      </c>
      <c r="WTY8">
        <v>16093</v>
      </c>
      <c r="WTZ8">
        <v>16094</v>
      </c>
      <c r="WUA8">
        <v>16095</v>
      </c>
      <c r="WUB8">
        <v>16096</v>
      </c>
      <c r="WUC8">
        <v>16097</v>
      </c>
      <c r="WUD8">
        <v>16098</v>
      </c>
      <c r="WUE8">
        <v>16099</v>
      </c>
      <c r="WUF8">
        <v>16100</v>
      </c>
      <c r="WUG8">
        <v>16101</v>
      </c>
      <c r="WUH8">
        <v>16102</v>
      </c>
      <c r="WUI8">
        <v>16103</v>
      </c>
      <c r="WUJ8">
        <v>16104</v>
      </c>
      <c r="WUK8">
        <v>16105</v>
      </c>
      <c r="WUL8">
        <v>16106</v>
      </c>
      <c r="WUM8">
        <v>16107</v>
      </c>
      <c r="WUN8">
        <v>16108</v>
      </c>
      <c r="WUO8">
        <v>16109</v>
      </c>
      <c r="WUP8">
        <v>16110</v>
      </c>
      <c r="WUQ8">
        <v>16111</v>
      </c>
      <c r="WUR8">
        <v>16112</v>
      </c>
      <c r="WUS8">
        <v>16113</v>
      </c>
      <c r="WUT8">
        <v>16114</v>
      </c>
      <c r="WUU8">
        <v>16115</v>
      </c>
      <c r="WUV8">
        <v>16116</v>
      </c>
      <c r="WUW8">
        <v>16117</v>
      </c>
      <c r="WUX8">
        <v>16118</v>
      </c>
      <c r="WUY8">
        <v>16119</v>
      </c>
      <c r="WUZ8">
        <v>16120</v>
      </c>
      <c r="WVA8">
        <v>16121</v>
      </c>
      <c r="WVB8">
        <v>16122</v>
      </c>
      <c r="WVC8">
        <v>16123</v>
      </c>
      <c r="WVD8">
        <v>16124</v>
      </c>
      <c r="WVE8">
        <v>16125</v>
      </c>
      <c r="WVF8">
        <v>16126</v>
      </c>
      <c r="WVG8">
        <v>16127</v>
      </c>
      <c r="WVH8">
        <v>16128</v>
      </c>
      <c r="WVI8">
        <v>16129</v>
      </c>
      <c r="WVJ8">
        <v>16130</v>
      </c>
      <c r="WVK8">
        <v>16131</v>
      </c>
      <c r="WVL8">
        <v>16132</v>
      </c>
      <c r="WVM8">
        <v>16133</v>
      </c>
      <c r="WVN8">
        <v>16134</v>
      </c>
      <c r="WVO8">
        <v>16135</v>
      </c>
      <c r="WVP8">
        <v>16136</v>
      </c>
      <c r="WVQ8">
        <v>16137</v>
      </c>
      <c r="WVR8">
        <v>16138</v>
      </c>
      <c r="WVS8">
        <v>16139</v>
      </c>
      <c r="WVT8">
        <v>16140</v>
      </c>
      <c r="WVU8">
        <v>16141</v>
      </c>
      <c r="WVV8">
        <v>16142</v>
      </c>
      <c r="WVW8">
        <v>16143</v>
      </c>
      <c r="WVX8">
        <v>16144</v>
      </c>
      <c r="WVY8">
        <v>16145</v>
      </c>
      <c r="WVZ8">
        <v>16146</v>
      </c>
      <c r="WWA8">
        <v>16147</v>
      </c>
      <c r="WWB8">
        <v>16148</v>
      </c>
      <c r="WWC8">
        <v>16149</v>
      </c>
      <c r="WWD8">
        <v>16150</v>
      </c>
      <c r="WWE8">
        <v>16151</v>
      </c>
      <c r="WWF8">
        <v>16152</v>
      </c>
      <c r="WWG8">
        <v>16153</v>
      </c>
      <c r="WWH8">
        <v>16154</v>
      </c>
      <c r="WWI8">
        <v>16155</v>
      </c>
      <c r="WWJ8">
        <v>16156</v>
      </c>
      <c r="WWK8">
        <v>16157</v>
      </c>
      <c r="WWL8">
        <v>16158</v>
      </c>
      <c r="WWM8">
        <v>16159</v>
      </c>
      <c r="WWN8">
        <v>16160</v>
      </c>
      <c r="WWO8">
        <v>16161</v>
      </c>
      <c r="WWP8">
        <v>16162</v>
      </c>
      <c r="WWQ8">
        <v>16163</v>
      </c>
      <c r="WWR8">
        <v>16164</v>
      </c>
      <c r="WWS8">
        <v>16165</v>
      </c>
      <c r="WWT8">
        <v>16166</v>
      </c>
      <c r="WWU8">
        <v>16167</v>
      </c>
      <c r="WWV8">
        <v>16168</v>
      </c>
      <c r="WWW8">
        <v>16169</v>
      </c>
      <c r="WWX8">
        <v>16170</v>
      </c>
      <c r="WWY8">
        <v>16171</v>
      </c>
      <c r="WWZ8">
        <v>16172</v>
      </c>
      <c r="WXA8">
        <v>16173</v>
      </c>
      <c r="WXB8">
        <v>16174</v>
      </c>
      <c r="WXC8">
        <v>16175</v>
      </c>
      <c r="WXD8">
        <v>16176</v>
      </c>
      <c r="WXE8">
        <v>16177</v>
      </c>
      <c r="WXF8">
        <v>16178</v>
      </c>
      <c r="WXG8">
        <v>16179</v>
      </c>
      <c r="WXH8">
        <v>16180</v>
      </c>
      <c r="WXI8">
        <v>16181</v>
      </c>
      <c r="WXJ8">
        <v>16182</v>
      </c>
      <c r="WXK8">
        <v>16183</v>
      </c>
      <c r="WXL8">
        <v>16184</v>
      </c>
      <c r="WXM8">
        <v>16185</v>
      </c>
      <c r="WXN8">
        <v>16186</v>
      </c>
      <c r="WXO8">
        <v>16187</v>
      </c>
      <c r="WXP8">
        <v>16188</v>
      </c>
      <c r="WXQ8">
        <v>16189</v>
      </c>
      <c r="WXR8">
        <v>16190</v>
      </c>
      <c r="WXS8">
        <v>16191</v>
      </c>
      <c r="WXT8">
        <v>16192</v>
      </c>
      <c r="WXU8">
        <v>16193</v>
      </c>
      <c r="WXV8">
        <v>16194</v>
      </c>
      <c r="WXW8">
        <v>16195</v>
      </c>
      <c r="WXX8">
        <v>16196</v>
      </c>
      <c r="WXY8">
        <v>16197</v>
      </c>
      <c r="WXZ8">
        <v>16198</v>
      </c>
      <c r="WYA8">
        <v>16199</v>
      </c>
      <c r="WYB8">
        <v>16200</v>
      </c>
      <c r="WYC8">
        <v>16201</v>
      </c>
      <c r="WYD8">
        <v>16202</v>
      </c>
      <c r="WYE8">
        <v>16203</v>
      </c>
      <c r="WYF8">
        <v>16204</v>
      </c>
      <c r="WYG8">
        <v>16205</v>
      </c>
      <c r="WYH8">
        <v>16206</v>
      </c>
      <c r="WYI8">
        <v>16207</v>
      </c>
      <c r="WYJ8">
        <v>16208</v>
      </c>
      <c r="WYK8">
        <v>16209</v>
      </c>
      <c r="WYL8">
        <v>16210</v>
      </c>
      <c r="WYM8">
        <v>16211</v>
      </c>
      <c r="WYN8">
        <v>16212</v>
      </c>
      <c r="WYO8">
        <v>16213</v>
      </c>
      <c r="WYP8">
        <v>16214</v>
      </c>
      <c r="WYQ8">
        <v>16215</v>
      </c>
      <c r="WYR8">
        <v>16216</v>
      </c>
      <c r="WYS8">
        <v>16217</v>
      </c>
      <c r="WYT8">
        <v>16218</v>
      </c>
      <c r="WYU8">
        <v>16219</v>
      </c>
      <c r="WYV8">
        <v>16220</v>
      </c>
      <c r="WYW8">
        <v>16221</v>
      </c>
      <c r="WYX8">
        <v>16222</v>
      </c>
      <c r="WYY8">
        <v>16223</v>
      </c>
      <c r="WYZ8">
        <v>16224</v>
      </c>
      <c r="WZA8">
        <v>16225</v>
      </c>
      <c r="WZB8">
        <v>16226</v>
      </c>
      <c r="WZC8">
        <v>16227</v>
      </c>
      <c r="WZD8">
        <v>16228</v>
      </c>
      <c r="WZE8">
        <v>16229</v>
      </c>
      <c r="WZF8">
        <v>16230</v>
      </c>
      <c r="WZG8">
        <v>16231</v>
      </c>
      <c r="WZH8">
        <v>16232</v>
      </c>
      <c r="WZI8">
        <v>16233</v>
      </c>
      <c r="WZJ8">
        <v>16234</v>
      </c>
      <c r="WZK8">
        <v>16235</v>
      </c>
      <c r="WZL8">
        <v>16236</v>
      </c>
      <c r="WZM8">
        <v>16237</v>
      </c>
      <c r="WZN8">
        <v>16238</v>
      </c>
      <c r="WZO8">
        <v>16239</v>
      </c>
      <c r="WZP8">
        <v>16240</v>
      </c>
      <c r="WZQ8">
        <v>16241</v>
      </c>
      <c r="WZR8">
        <v>16242</v>
      </c>
      <c r="WZS8">
        <v>16243</v>
      </c>
      <c r="WZT8">
        <v>16244</v>
      </c>
      <c r="WZU8">
        <v>16245</v>
      </c>
      <c r="WZV8">
        <v>16246</v>
      </c>
      <c r="WZW8">
        <v>16247</v>
      </c>
      <c r="WZX8">
        <v>16248</v>
      </c>
      <c r="WZY8">
        <v>16249</v>
      </c>
      <c r="WZZ8">
        <v>16250</v>
      </c>
      <c r="XAA8">
        <v>16251</v>
      </c>
      <c r="XAB8">
        <v>16252</v>
      </c>
      <c r="XAC8">
        <v>16253</v>
      </c>
      <c r="XAD8">
        <v>16254</v>
      </c>
      <c r="XAE8">
        <v>16255</v>
      </c>
      <c r="XAF8">
        <v>16256</v>
      </c>
      <c r="XAG8">
        <v>16257</v>
      </c>
      <c r="XAH8">
        <v>16258</v>
      </c>
      <c r="XAI8">
        <v>16259</v>
      </c>
      <c r="XAJ8">
        <v>16260</v>
      </c>
      <c r="XAK8">
        <v>16261</v>
      </c>
      <c r="XAL8">
        <v>16262</v>
      </c>
      <c r="XAM8">
        <v>16263</v>
      </c>
      <c r="XAN8">
        <v>16264</v>
      </c>
      <c r="XAO8">
        <v>16265</v>
      </c>
      <c r="XAP8">
        <v>16266</v>
      </c>
      <c r="XAQ8">
        <v>16267</v>
      </c>
      <c r="XAR8">
        <v>16268</v>
      </c>
      <c r="XAS8">
        <v>16269</v>
      </c>
      <c r="XAT8">
        <v>16270</v>
      </c>
      <c r="XAU8">
        <v>16271</v>
      </c>
      <c r="XAV8">
        <v>16272</v>
      </c>
      <c r="XAW8">
        <v>16273</v>
      </c>
      <c r="XAX8">
        <v>16274</v>
      </c>
      <c r="XAY8">
        <v>16275</v>
      </c>
      <c r="XAZ8">
        <v>16276</v>
      </c>
      <c r="XBA8">
        <v>16277</v>
      </c>
      <c r="XBB8">
        <v>16278</v>
      </c>
      <c r="XBC8">
        <v>16279</v>
      </c>
      <c r="XBD8">
        <v>16280</v>
      </c>
      <c r="XBE8">
        <v>16281</v>
      </c>
      <c r="XBF8">
        <v>16282</v>
      </c>
      <c r="XBG8">
        <v>16283</v>
      </c>
      <c r="XBH8">
        <v>16284</v>
      </c>
      <c r="XBI8">
        <v>16285</v>
      </c>
      <c r="XBJ8">
        <v>16286</v>
      </c>
      <c r="XBK8">
        <v>16287</v>
      </c>
      <c r="XBL8">
        <v>16288</v>
      </c>
      <c r="XBM8">
        <v>16289</v>
      </c>
      <c r="XBN8">
        <v>16290</v>
      </c>
      <c r="XBO8">
        <v>16291</v>
      </c>
      <c r="XBP8">
        <v>16292</v>
      </c>
      <c r="XBQ8">
        <v>16293</v>
      </c>
      <c r="XBR8">
        <v>16294</v>
      </c>
      <c r="XBS8">
        <v>16295</v>
      </c>
      <c r="XBT8">
        <v>16296</v>
      </c>
      <c r="XBU8">
        <v>16297</v>
      </c>
      <c r="XBV8">
        <v>16298</v>
      </c>
      <c r="XBW8">
        <v>16299</v>
      </c>
      <c r="XBX8">
        <v>16300</v>
      </c>
      <c r="XBY8">
        <v>16301</v>
      </c>
      <c r="XBZ8">
        <v>16302</v>
      </c>
      <c r="XCA8">
        <v>16303</v>
      </c>
      <c r="XCB8">
        <v>16304</v>
      </c>
      <c r="XCC8">
        <v>16305</v>
      </c>
      <c r="XCD8">
        <v>16306</v>
      </c>
      <c r="XCE8">
        <v>16307</v>
      </c>
      <c r="XCF8">
        <v>16308</v>
      </c>
      <c r="XCG8">
        <v>16309</v>
      </c>
      <c r="XCH8">
        <v>16310</v>
      </c>
      <c r="XCI8">
        <v>16311</v>
      </c>
      <c r="XCJ8">
        <v>16312</v>
      </c>
      <c r="XCK8">
        <v>16313</v>
      </c>
      <c r="XCL8">
        <v>16314</v>
      </c>
      <c r="XCM8">
        <v>16315</v>
      </c>
      <c r="XCN8">
        <v>16316</v>
      </c>
      <c r="XCO8">
        <v>16317</v>
      </c>
      <c r="XCP8">
        <v>16318</v>
      </c>
      <c r="XCQ8">
        <v>16319</v>
      </c>
      <c r="XCR8">
        <v>16320</v>
      </c>
      <c r="XCS8">
        <v>16321</v>
      </c>
      <c r="XCT8">
        <v>16322</v>
      </c>
      <c r="XCU8">
        <v>16323</v>
      </c>
      <c r="XCV8">
        <v>16324</v>
      </c>
      <c r="XCW8">
        <v>16325</v>
      </c>
      <c r="XCX8">
        <v>16326</v>
      </c>
      <c r="XCY8">
        <v>16327</v>
      </c>
      <c r="XCZ8">
        <v>16328</v>
      </c>
      <c r="XDA8">
        <v>16329</v>
      </c>
      <c r="XDB8">
        <v>16330</v>
      </c>
      <c r="XDC8">
        <v>16331</v>
      </c>
      <c r="XDD8">
        <v>16332</v>
      </c>
      <c r="XDE8">
        <v>16333</v>
      </c>
      <c r="XDF8">
        <v>16334</v>
      </c>
      <c r="XDG8">
        <v>16335</v>
      </c>
      <c r="XDH8">
        <v>16336</v>
      </c>
      <c r="XDI8">
        <v>16337</v>
      </c>
      <c r="XDJ8">
        <v>16338</v>
      </c>
      <c r="XDK8">
        <v>16339</v>
      </c>
      <c r="XDL8">
        <v>16340</v>
      </c>
      <c r="XDM8">
        <v>16341</v>
      </c>
      <c r="XDN8">
        <v>16342</v>
      </c>
      <c r="XDO8">
        <v>16343</v>
      </c>
      <c r="XDP8">
        <v>16344</v>
      </c>
      <c r="XDQ8">
        <v>16345</v>
      </c>
      <c r="XDR8">
        <v>16346</v>
      </c>
      <c r="XDS8">
        <v>16347</v>
      </c>
      <c r="XDT8">
        <v>16348</v>
      </c>
      <c r="XDU8">
        <v>16349</v>
      </c>
      <c r="XDV8">
        <v>16350</v>
      </c>
      <c r="XDW8">
        <v>16351</v>
      </c>
      <c r="XDX8">
        <v>16352</v>
      </c>
      <c r="XDY8">
        <v>16353</v>
      </c>
      <c r="XDZ8">
        <v>16354</v>
      </c>
      <c r="XEA8">
        <v>16355</v>
      </c>
      <c r="XEB8">
        <v>16356</v>
      </c>
      <c r="XEC8">
        <v>16357</v>
      </c>
      <c r="XED8">
        <v>16358</v>
      </c>
      <c r="XEE8">
        <v>16359</v>
      </c>
      <c r="XEF8">
        <v>16360</v>
      </c>
      <c r="XEG8">
        <v>16361</v>
      </c>
      <c r="XEH8">
        <v>16362</v>
      </c>
      <c r="XEI8">
        <v>16363</v>
      </c>
      <c r="XEJ8">
        <v>16364</v>
      </c>
      <c r="XEK8">
        <v>16365</v>
      </c>
      <c r="XEL8">
        <v>16366</v>
      </c>
      <c r="XEM8">
        <v>16367</v>
      </c>
      <c r="XEN8">
        <v>16368</v>
      </c>
      <c r="XEO8">
        <v>16369</v>
      </c>
      <c r="XEP8">
        <v>16370</v>
      </c>
      <c r="XEQ8">
        <v>16371</v>
      </c>
      <c r="XER8">
        <v>16372</v>
      </c>
      <c r="XES8">
        <v>16373</v>
      </c>
      <c r="XET8">
        <v>16374</v>
      </c>
      <c r="XEU8">
        <v>16375</v>
      </c>
      <c r="XEV8">
        <v>16376</v>
      </c>
      <c r="XEW8">
        <v>16377</v>
      </c>
      <c r="XEX8">
        <v>16378</v>
      </c>
      <c r="XEY8">
        <v>16379</v>
      </c>
      <c r="XEZ8">
        <v>16380</v>
      </c>
      <c r="XFA8">
        <v>16381</v>
      </c>
      <c r="XFB8">
        <v>16382</v>
      </c>
      <c r="XFC8">
        <v>16383</v>
      </c>
      <c r="XFD8">
        <v>16384</v>
      </c>
    </row>
    <row r="9" spans="1:16384" x14ac:dyDescent="0.25">
      <c r="A9" s="1">
        <v>5.4907555181671301E-5</v>
      </c>
      <c r="B9" s="1">
        <v>4.4131306026429202E-5</v>
      </c>
      <c r="C9" s="1">
        <v>4.8236543790380798E-5</v>
      </c>
      <c r="D9" s="1">
        <v>9.0315230949045104E-5</v>
      </c>
      <c r="E9" s="1">
        <v>5.9012792945622998E-5</v>
      </c>
      <c r="F9" s="1">
        <v>6.7736423204678404E-5</v>
      </c>
      <c r="G9" s="1">
        <v>7.2867970430934198E-5</v>
      </c>
      <c r="H9" s="1">
        <v>8.0565291227685493E-5</v>
      </c>
      <c r="I9" s="1">
        <v>8.7236302618975902E-5</v>
      </c>
      <c r="J9" s="1">
        <v>9.3394159279114306E-5</v>
      </c>
      <c r="K9">
        <v>1.00065170641983E-4</v>
      </c>
      <c r="L9">
        <v>1.0981511033492E-4</v>
      </c>
      <c r="M9">
        <v>1.1494665756117599E-4</v>
      </c>
      <c r="N9">
        <v>1.4778855972963299E-4</v>
      </c>
      <c r="O9">
        <v>1.4830171446078501E-4</v>
      </c>
      <c r="P9">
        <v>1.3701231057439099E-4</v>
      </c>
      <c r="Q9">
        <v>1.4419647666841199E-4</v>
      </c>
      <c r="R9">
        <v>1.52406952224737E-4</v>
      </c>
      <c r="S9">
        <v>1.6113058248379199E-4</v>
      </c>
      <c r="T9">
        <v>1.80117307195359E-4</v>
      </c>
      <c r="U9">
        <v>1.83709390228159E-4</v>
      </c>
      <c r="V9">
        <v>2.05261888510221E-4</v>
      </c>
      <c r="W9">
        <v>2.05261888510221E-4</v>
      </c>
      <c r="X9">
        <v>2.12959209335394E-4</v>
      </c>
      <c r="Y9">
        <v>2.21169684863298E-4</v>
      </c>
      <c r="Z9">
        <v>2.30919624584657E-4</v>
      </c>
      <c r="AA9">
        <v>2.4015640957486501E-4</v>
      </c>
      <c r="AB9">
        <v>2.4682742093773402E-4</v>
      </c>
      <c r="AC9">
        <v>2.5914313422958901E-4</v>
      </c>
      <c r="AD9">
        <v>2.6632730035203102E-4</v>
      </c>
      <c r="AE9">
        <v>2.74537775879935E-4</v>
      </c>
      <c r="AF9">
        <v>2.8480087030402501E-4</v>
      </c>
      <c r="AG9">
        <v>2.9198503639804498E-4</v>
      </c>
      <c r="AH9">
        <v>2.9814289308660499E-4</v>
      </c>
      <c r="AI9">
        <v>3.0584021388335697E-4</v>
      </c>
      <c r="AJ9">
        <v>3.26366402731537E-4</v>
      </c>
      <c r="AK9">
        <v>3.2431378386377202E-4</v>
      </c>
      <c r="AL9">
        <v>3.4073473491957797E-4</v>
      </c>
      <c r="AM9">
        <v>3.4432681798080001E-4</v>
      </c>
      <c r="AN9">
        <v>3.5510306713604201E-4</v>
      </c>
      <c r="AO9">
        <v>3.63826697395097E-4</v>
      </c>
      <c r="AP9">
        <v>3.7562925598422198E-4</v>
      </c>
      <c r="AQ9">
        <v>3.97694908997436E-4</v>
      </c>
      <c r="AR9">
        <v>3.9872121843131898E-4</v>
      </c>
      <c r="AS9">
        <v>3.9923437313404899E-4</v>
      </c>
      <c r="AT9">
        <v>4.2027371671338101E-4</v>
      </c>
      <c r="AU9">
        <v>4.2181318090683801E-4</v>
      </c>
      <c r="AV9">
        <v>4.2848419226970599E-4</v>
      </c>
      <c r="AW9">
        <v>4.34128894198693E-4</v>
      </c>
      <c r="AX9">
        <v>4.4695776225012098E-4</v>
      </c>
      <c r="AY9">
        <v>4.5516823777802502E-4</v>
      </c>
      <c r="AZ9">
        <v>4.6389186803708001E-4</v>
      </c>
      <c r="BA9">
        <v>4.7210234356498399E-4</v>
      </c>
      <c r="BB9">
        <v>4.8287859274864699E-4</v>
      </c>
      <c r="BC9">
        <v>4.94167996578198E-4</v>
      </c>
      <c r="BD9">
        <v>4.9878638907330198E-4</v>
      </c>
      <c r="BE9">
        <v>5.0751001933235697E-4</v>
      </c>
      <c r="BF9">
        <v>6.4862756767070096E-4</v>
      </c>
      <c r="BG9">
        <v>5.4291769509973099E-4</v>
      </c>
      <c r="BH9">
        <v>5.4548346872707E-4</v>
      </c>
      <c r="BI9">
        <v>5.5112817065605603E-4</v>
      </c>
      <c r="BJ9">
        <v>5.6139126508014604E-4</v>
      </c>
      <c r="BK9">
        <v>5.6498334814136797E-4</v>
      </c>
      <c r="BL9">
        <v>5.8756215585731297E-4</v>
      </c>
      <c r="BM9">
        <v>5.8499638225839503E-4</v>
      </c>
      <c r="BN9">
        <v>5.9320685778629901E-4</v>
      </c>
      <c r="BO9">
        <v>6.7941685097139195E-4</v>
      </c>
      <c r="BP9">
        <v>6.2399614108699097E-4</v>
      </c>
      <c r="BQ9">
        <v>6.0295679747923703E-4</v>
      </c>
      <c r="BR9">
        <v>6.1168042776671395E-4</v>
      </c>
      <c r="BS9">
        <v>5.9525947668248504E-4</v>
      </c>
      <c r="BT9">
        <v>6.3323292604877603E-4</v>
      </c>
      <c r="BU9">
        <v>6.6915375654730204E-4</v>
      </c>
      <c r="BV9">
        <v>7.1944291923387005E-4</v>
      </c>
      <c r="BW9">
        <v>7.12258753139849E-4</v>
      </c>
      <c r="BX9">
        <v>6.9275887372555103E-4</v>
      </c>
      <c r="BY9">
        <v>6.9891673038569003E-4</v>
      </c>
      <c r="BZ9">
        <v>7.1174559840869701E-4</v>
      </c>
      <c r="CA9">
        <v>7.1892976453113901E-4</v>
      </c>
      <c r="CB9">
        <v>7.8358725937732699E-4</v>
      </c>
      <c r="CC9">
        <v>6.8608786233426101E-4</v>
      </c>
      <c r="CD9">
        <v>7.1636399093222205E-4</v>
      </c>
      <c r="CE9">
        <v>7.2867970422407704E-4</v>
      </c>
      <c r="CF9">
        <v>8.4927106371424001E-4</v>
      </c>
      <c r="CG9">
        <v>7.7281101025050702E-4</v>
      </c>
      <c r="CH9">
        <v>7.8666618773581799E-4</v>
      </c>
      <c r="CI9">
        <v>7.9795559159378995E-4</v>
      </c>
      <c r="CJ9">
        <v>8.1642916154578405E-4</v>
      </c>
      <c r="CK9">
        <v>8.3233695792728202E-4</v>
      </c>
      <c r="CL9">
        <v>8.6928409783126805E-4</v>
      </c>
      <c r="CM9">
        <v>8.7954719228377999E-4</v>
      </c>
      <c r="CN9">
        <v>8.4670529011532305E-4</v>
      </c>
      <c r="CO9">
        <v>8.5902100340717804E-4</v>
      </c>
      <c r="CP9">
        <v>9.3702052106436895E-4</v>
      </c>
      <c r="CQ9">
        <v>8.7954719225535796E-4</v>
      </c>
      <c r="CR9">
        <v>8.87244513080531E-4</v>
      </c>
      <c r="CS9">
        <v>9.5549409101636196E-4</v>
      </c>
      <c r="CT9">
        <v>9.1444171332000202E-4</v>
      </c>
      <c r="CU9">
        <v>9.2932320023919601E-4</v>
      </c>
      <c r="CV9">
        <v>9.19060105815106E-4</v>
      </c>
      <c r="CW9">
        <v>9.3188897383811298E-4</v>
      </c>
      <c r="CX9">
        <v>9.4009944936601598E-4</v>
      </c>
      <c r="CY9">
        <v>9.5600724574751396E-4</v>
      </c>
      <c r="CZ9">
        <v>9.6473087600656895E-4</v>
      </c>
      <c r="DA9">
        <v>9.7191504210059E-4</v>
      </c>
      <c r="DB9">
        <v>9.8115182709079796E-4</v>
      </c>
      <c r="DC9">
        <v>9.9192807624604007E-4</v>
      </c>
      <c r="DD9">
        <v>1.0042437895378901E-3</v>
      </c>
      <c r="DE9">
        <v>1.0180989670232001E-3</v>
      </c>
      <c r="DF9">
        <v>1.0227173595183099E-3</v>
      </c>
      <c r="DG9">
        <v>1.03400676337628E-3</v>
      </c>
      <c r="DH9">
        <v>1.0576118805545301E-3</v>
      </c>
      <c r="DI9">
        <v>1.05812503528568E-3</v>
      </c>
      <c r="DJ9">
        <v>1.06376973721467E-3</v>
      </c>
      <c r="DK9">
        <v>1.07198021274257E-3</v>
      </c>
      <c r="DL9">
        <v>1.0837827713316901E-3</v>
      </c>
      <c r="DM9">
        <v>1.09969056768477E-3</v>
      </c>
      <c r="DN9">
        <v>1.1007168771470701E-3</v>
      </c>
      <c r="DO9">
        <v>1.1130325904673501E-3</v>
      </c>
      <c r="DP9">
        <v>1.13407193401826E-3</v>
      </c>
      <c r="DQ9">
        <v>1.13047985098546E-3</v>
      </c>
      <c r="DR9">
        <v>1.1371508623767501E-3</v>
      </c>
      <c r="DS9">
        <v>1.14946657566861E-3</v>
      </c>
      <c r="DT9">
        <v>1.15665074179105E-3</v>
      </c>
      <c r="DU9">
        <v>1.1643480625877999E-3</v>
      </c>
      <c r="DV9">
        <v>1.1787163947758401E-3</v>
      </c>
      <c r="DW9">
        <v>1.1869268703321701E-3</v>
      </c>
      <c r="DX9">
        <v>1.19667681002511E-3</v>
      </c>
      <c r="DY9">
        <v>1.21001883277926E-3</v>
      </c>
      <c r="DZ9">
        <v>1.21207145167545E-3</v>
      </c>
      <c r="EA9">
        <v>1.22951871219356E-3</v>
      </c>
      <c r="EB9">
        <v>1.2454265085466399E-3</v>
      </c>
      <c r="EC9">
        <v>1.2957156712332101E-3</v>
      </c>
      <c r="ED9">
        <v>1.31059715812398E-3</v>
      </c>
      <c r="EE9">
        <v>1.35370215471652E-3</v>
      </c>
      <c r="EF9">
        <v>1.29468936179932E-3</v>
      </c>
      <c r="EG9">
        <v>1.39321506827627E-3</v>
      </c>
      <c r="EH9">
        <v>1.3095708487185201E-3</v>
      </c>
      <c r="EI9">
        <v>1.3039261467895299E-3</v>
      </c>
      <c r="EJ9">
        <v>1.3424127508585501E-3</v>
      </c>
      <c r="EK9">
        <v>1.36191263027285E-3</v>
      </c>
      <c r="EL9">
        <v>1.3644784038717699E-3</v>
      </c>
      <c r="EM9">
        <v>1.48301714449416E-3</v>
      </c>
      <c r="EN9">
        <v>1.37422834359313E-3</v>
      </c>
      <c r="EO9">
        <v>1.3839782832860601E-3</v>
      </c>
      <c r="EP9">
        <v>1.39834661547411E-3</v>
      </c>
      <c r="EQ9">
        <v>1.3850045927483699E-3</v>
      </c>
      <c r="ER9">
        <v>1.4065570910304301E-3</v>
      </c>
      <c r="ES9">
        <v>1.5117538088986701E-3</v>
      </c>
      <c r="ET9">
        <v>1.4732672047728099E-3</v>
      </c>
      <c r="EU9">
        <v>1.53843785440699E-3</v>
      </c>
      <c r="EV9">
        <v>1.44812262345794E-3</v>
      </c>
      <c r="EW9">
        <v>1.4440173856655699E-3</v>
      </c>
      <c r="EX9">
        <v>1.5014907144461601E-3</v>
      </c>
      <c r="EY9">
        <v>1.4686488123061201E-3</v>
      </c>
      <c r="EZ9">
        <v>1.48660922755539E-3</v>
      </c>
      <c r="FA9">
        <v>1.49174077475322E-3</v>
      </c>
      <c r="FB9">
        <v>1.4922539294843699E-3</v>
      </c>
      <c r="FC9">
        <v>1.50559595223853E-3</v>
      </c>
      <c r="FD9">
        <v>1.64876611947306E-3</v>
      </c>
      <c r="FE9">
        <v>1.52304321275664E-3</v>
      </c>
      <c r="FF9">
        <v>1.5358720807796501E-3</v>
      </c>
      <c r="FG9">
        <v>1.55229303186388E-3</v>
      </c>
      <c r="FH9">
        <v>1.6251610022948099E-3</v>
      </c>
      <c r="FI9">
        <v>1.61746368146964E-3</v>
      </c>
      <c r="FJ9">
        <v>1.57743761323558E-3</v>
      </c>
      <c r="FK9">
        <v>1.59180594542363E-3</v>
      </c>
      <c r="FL9">
        <v>1.5943717190225401E-3</v>
      </c>
      <c r="FM9">
        <v>1.6061742776116699E-3</v>
      </c>
      <c r="FN9">
        <v>1.7683311695293399E-3</v>
      </c>
      <c r="FO9">
        <v>1.6780159385803E-3</v>
      </c>
      <c r="FP9">
        <v>1.6302925494926499E-3</v>
      </c>
      <c r="FQ9">
        <v>1.64927927417579E-3</v>
      </c>
      <c r="FR9">
        <v>1.66723968945348E-3</v>
      </c>
      <c r="FS9">
        <v>1.6595423686282999E-3</v>
      </c>
      <c r="FT9">
        <v>1.6682659988589399E-3</v>
      </c>
      <c r="FU9">
        <v>1.6780159385803E-3</v>
      </c>
      <c r="FV9">
        <v>1.6862264141082001E-3</v>
      </c>
      <c r="FW9">
        <v>1.70059474632466E-3</v>
      </c>
      <c r="FX9">
        <v>1.7262524823991E-3</v>
      </c>
      <c r="FY9">
        <v>1.7236867088001801E-3</v>
      </c>
      <c r="FZ9">
        <v>1.7272787918045599E-3</v>
      </c>
      <c r="GA9">
        <v>1.74164712402102E-3</v>
      </c>
      <c r="GB9">
        <v>1.74883129014347E-3</v>
      </c>
      <c r="GC9">
        <v>1.7575549203741E-3</v>
      </c>
      <c r="GD9">
        <v>1.7703837883971099E-3</v>
      </c>
      <c r="GE9">
        <v>1.78475212061357E-3</v>
      </c>
      <c r="GF9">
        <v>1.7878310489436401E-3</v>
      </c>
      <c r="GG9">
        <v>1.7965546792026901E-3</v>
      </c>
      <c r="GH9">
        <v>1.7909099772737099E-3</v>
      </c>
      <c r="GI9">
        <v>1.8206729511121001E-3</v>
      </c>
      <c r="GJ9">
        <v>1.86634372130356E-3</v>
      </c>
      <c r="GK9">
        <v>1.8463306871865301E-3</v>
      </c>
      <c r="GL9">
        <v>1.85094907965321E-3</v>
      </c>
      <c r="GM9">
        <v>1.8535148532805501E-3</v>
      </c>
      <c r="GN9">
        <v>1.8011730716977999E-3</v>
      </c>
      <c r="GO9">
        <v>1.8596727099406899E-3</v>
      </c>
      <c r="GP9">
        <v>1.8873830648828899E-3</v>
      </c>
      <c r="GQ9">
        <v>1.9068829442687701E-3</v>
      </c>
      <c r="GR9">
        <v>1.90431717066985E-3</v>
      </c>
      <c r="GS9">
        <v>1.9166328839901299E-3</v>
      </c>
      <c r="GT9">
        <v>1.90636978953762E-3</v>
      </c>
      <c r="GU9">
        <v>1.9325406803431999E-3</v>
      </c>
      <c r="GV9">
        <v>1.94434323890391E-3</v>
      </c>
      <c r="GW9">
        <v>1.89559354038237E-3</v>
      </c>
      <c r="GX9">
        <v>1.90534348013216E-3</v>
      </c>
      <c r="GY9">
        <v>1.9797509146996998E-3</v>
      </c>
      <c r="GZ9">
        <v>1.9617904994504399E-3</v>
      </c>
      <c r="HA9">
        <v>1.9936060921850098E-3</v>
      </c>
      <c r="HB9">
        <v>2.0048954960429901E-3</v>
      </c>
      <c r="HC9">
        <v>2.0115665074058502E-3</v>
      </c>
      <c r="HD9">
        <v>2.0013034130101901E-3</v>
      </c>
      <c r="HE9">
        <v>2.0367110887491401E-3</v>
      </c>
      <c r="HF9">
        <v>2.04697418320165E-3</v>
      </c>
      <c r="HG9">
        <v>2.0690398361864399E-3</v>
      </c>
      <c r="HH9">
        <v>2.0633951342574602E-3</v>
      </c>
      <c r="HI9">
        <v>2.0762240022804599E-3</v>
      </c>
      <c r="HJ9">
        <v>2.0823818589406E-3</v>
      </c>
      <c r="HK9">
        <v>2.09572388172318E-3</v>
      </c>
      <c r="HL9">
        <v>2.0177243640659898E-3</v>
      </c>
      <c r="HM9">
        <v>2.0690398361864399E-3</v>
      </c>
      <c r="HN9">
        <v>2.1290789385659502E-3</v>
      </c>
      <c r="HO9">
        <v>2.1285657838632198E-3</v>
      </c>
      <c r="HP9">
        <v>2.1393420330184602E-3</v>
      </c>
      <c r="HQ9">
        <v>2.1501182821737001E-3</v>
      </c>
      <c r="HR9">
        <v>2.1644866143617401E-3</v>
      </c>
      <c r="HS9">
        <v>2.1747497087858301E-3</v>
      </c>
      <c r="HT9">
        <v>2.1419078066457998E-3</v>
      </c>
      <c r="HU9">
        <v>2.15422351993765E-3</v>
      </c>
      <c r="HV9">
        <v>2.2045126826242198E-3</v>
      </c>
      <c r="HW9">
        <v>2.2147757770483098E-3</v>
      </c>
      <c r="HX9">
        <v>2.2173415506472299E-3</v>
      </c>
      <c r="HY9">
        <v>2.2311967281325399E-3</v>
      </c>
      <c r="HZ9">
        <v>2.26147285667366E-3</v>
      </c>
      <c r="IA9">
        <v>2.26147285670208E-3</v>
      </c>
      <c r="IB9">
        <v>2.2707096416638701E-3</v>
      </c>
      <c r="IC9">
        <v>2.2712227963950201E-3</v>
      </c>
      <c r="ID9">
        <v>2.2804595813852302E-3</v>
      </c>
      <c r="IE9">
        <v>2.2845648191207601E-3</v>
      </c>
      <c r="IF9">
        <v>2.2973936871721798E-3</v>
      </c>
      <c r="IG9">
        <v>2.3076567815962699E-3</v>
      </c>
      <c r="IH9">
        <v>2.3158672571241801E-3</v>
      </c>
      <c r="II9">
        <v>2.3266435062794201E-3</v>
      </c>
      <c r="IJ9">
        <v>2.3333145176422901E-3</v>
      </c>
      <c r="IK9">
        <v>2.3553801706554999E-3</v>
      </c>
      <c r="IL9">
        <v>2.3671827292730502E-3</v>
      </c>
      <c r="IM9">
        <v>2.4005377861442399E-3</v>
      </c>
      <c r="IN9">
        <v>2.3948930842152502E-3</v>
      </c>
      <c r="IO9">
        <v>2.41695873722846E-3</v>
      </c>
      <c r="IP9">
        <v>2.7022727622636401E-3</v>
      </c>
      <c r="IQ9">
        <v>2.44774802050073E-3</v>
      </c>
      <c r="IR9">
        <v>2.4036167144743099E-3</v>
      </c>
      <c r="IS9">
        <v>2.4292744505203202E-3</v>
      </c>
      <c r="IT9">
        <v>2.48212938683423E-3</v>
      </c>
      <c r="IU9">
        <v>2.48264254153696E-3</v>
      </c>
      <c r="IV9">
        <v>2.4605768885521601E-3</v>
      </c>
      <c r="IW9">
        <v>2.4811030773719202E-3</v>
      </c>
      <c r="IX9">
        <v>2.4980371831872998E-3</v>
      </c>
      <c r="IY9">
        <v>2.6340231843278101E-3</v>
      </c>
      <c r="IZ9">
        <v>2.5047081945785898E-3</v>
      </c>
      <c r="JA9">
        <v>2.5144581342715299E-3</v>
      </c>
      <c r="JB9">
        <v>2.5221554550966998E-3</v>
      </c>
      <c r="JC9">
        <v>2.5421684892137299E-3</v>
      </c>
      <c r="JD9">
        <v>2.5637209875242202E-3</v>
      </c>
      <c r="JE9">
        <v>2.55858944032638E-3</v>
      </c>
      <c r="JF9">
        <v>2.5775761650095302E-3</v>
      </c>
      <c r="JG9">
        <v>2.57911562914614E-3</v>
      </c>
      <c r="JH9">
        <v>2.7525619249502099E-3</v>
      </c>
      <c r="JI9">
        <v>2.6853386564766801E-3</v>
      </c>
      <c r="JJ9">
        <v>2.6263258635026402E-3</v>
      </c>
      <c r="JK9">
        <v>2.4898267076593999E-3</v>
      </c>
      <c r="JL9">
        <v>2.6099049124184101E-3</v>
      </c>
      <c r="JM9">
        <v>2.71766740388557E-3</v>
      </c>
      <c r="JN9">
        <v>2.7730881137983899E-3</v>
      </c>
      <c r="JO9">
        <v>2.7941274573492999E-3</v>
      </c>
      <c r="JP9">
        <v>2.6704571695574898E-3</v>
      </c>
      <c r="JQ9">
        <v>2.7043253811314099E-3</v>
      </c>
      <c r="JR9">
        <v>2.7151016302866498E-3</v>
      </c>
      <c r="JS9">
        <v>2.7130490114188801E-3</v>
      </c>
      <c r="JT9">
        <v>2.70381222640025E-3</v>
      </c>
      <c r="JU9">
        <v>2.7120227019565798E-3</v>
      </c>
      <c r="JV9">
        <v>2.7238252605457001E-3</v>
      </c>
      <c r="JW9">
        <v>2.8469823936632102E-3</v>
      </c>
      <c r="JX9">
        <v>2.7802722798924099E-3</v>
      </c>
      <c r="JY9">
        <v>2.7879696007175798E-3</v>
      </c>
      <c r="JZ9">
        <v>2.76949603073717E-3</v>
      </c>
      <c r="KA9">
        <v>2.80387739707066E-3</v>
      </c>
      <c r="KB9">
        <v>2.8064431706695801E-3</v>
      </c>
      <c r="KC9">
        <v>2.8167062650936701E-3</v>
      </c>
      <c r="KD9">
        <v>2.8187588839898498E-3</v>
      </c>
      <c r="KE9">
        <v>2.8136273367636E-3</v>
      </c>
      <c r="KF9">
        <v>2.8428771558992498E-3</v>
      </c>
      <c r="KG9">
        <v>2.8408245370030701E-3</v>
      </c>
      <c r="KH9">
        <v>2.8562191786249899E-3</v>
      </c>
      <c r="KI9">
        <v>2.8598112617146398E-3</v>
      </c>
      <c r="KJ9">
        <v>2.9090741149389002E-3</v>
      </c>
      <c r="KK9">
        <v>2.9029162582787601E-3</v>
      </c>
      <c r="KL9">
        <v>2.8952189374820102E-3</v>
      </c>
      <c r="KM9">
        <v>2.9398633982111698E-3</v>
      </c>
      <c r="KN9">
        <v>2.9147188168678799E-3</v>
      </c>
      <c r="KO9">
        <v>2.92138982823075E-3</v>
      </c>
      <c r="KP9">
        <v>2.9573106587292802E-3</v>
      </c>
      <c r="KQ9">
        <v>2.9419160171073599E-3</v>
      </c>
      <c r="KR9">
        <v>2.96244220595554E-3</v>
      </c>
      <c r="KS9">
        <v>2.9655211342571801E-3</v>
      </c>
      <c r="KT9">
        <v>2.9691132173184E-3</v>
      </c>
      <c r="KU9">
        <v>2.9860473231053601E-3</v>
      </c>
      <c r="KV9">
        <v>2.9875867872988199E-3</v>
      </c>
      <c r="KW9">
        <v>3.0081129761469999E-3</v>
      </c>
      <c r="KX9">
        <v>3.0194023800049698E-3</v>
      </c>
      <c r="KY9">
        <v>3.0614810671636401E-3</v>
      </c>
      <c r="KZ9">
        <v>3.0445469613766801E-3</v>
      </c>
      <c r="LA9">
        <v>3.0748230899177902E-3</v>
      </c>
      <c r="LB9">
        <v>3.0722573162904601E-3</v>
      </c>
      <c r="LC9">
        <v>3.0722573163188801E-3</v>
      </c>
      <c r="LD9">
        <v>2.9886130967327002E-3</v>
      </c>
      <c r="LE9">
        <v>3.1204938601092601E-3</v>
      </c>
      <c r="LF9">
        <v>3.1133096939868201E-3</v>
      </c>
      <c r="LG9">
        <v>3.12459909787321E-3</v>
      </c>
      <c r="LH9">
        <v>3.1251122526043599E-3</v>
      </c>
      <c r="LI9">
        <v>3.1364016564623398E-3</v>
      </c>
      <c r="LJ9">
        <v>3.1615462378056201E-3</v>
      </c>
      <c r="LK9">
        <v>3.1882302833139398E-3</v>
      </c>
      <c r="LL9">
        <v>3.1748882605597802E-3</v>
      </c>
      <c r="LM9">
        <v>3.1902829021817E-3</v>
      </c>
      <c r="LN9">
        <v>3.1789934983237301E-3</v>
      </c>
      <c r="LO9">
        <v>3.2138880193883701E-3</v>
      </c>
      <c r="LP9">
        <v>3.1954144494079598E-3</v>
      </c>
      <c r="LQ9">
        <v>3.2128617099260702E-3</v>
      </c>
      <c r="LR9">
        <v>3.2200458760200902E-3</v>
      </c>
      <c r="LS9">
        <v>3.2292826610387198E-3</v>
      </c>
      <c r="LT9">
        <v>3.2410852195994201E-3</v>
      </c>
      <c r="LU9">
        <v>3.2544272423535802E-3</v>
      </c>
      <c r="LV9">
        <v>3.2652034915088201E-3</v>
      </c>
      <c r="LW9">
        <v>3.26571664623998E-3</v>
      </c>
      <c r="LX9">
        <v>3.272900812334E-3</v>
      </c>
      <c r="LY9">
        <v>3.2852165256258498E-3</v>
      </c>
      <c r="LZ9">
        <v>3.3000980125450401E-3</v>
      </c>
      <c r="MA9">
        <v>3.3206242013932201E-3</v>
      </c>
      <c r="MB9">
        <v>3.31805842779431E-3</v>
      </c>
      <c r="MC9">
        <v>3.3509003299627602E-3</v>
      </c>
      <c r="MD9">
        <v>3.3437161638687398E-3</v>
      </c>
      <c r="ME9">
        <v>3.3432030091375899E-3</v>
      </c>
      <c r="MF9">
        <v>3.3432030091375899E-3</v>
      </c>
      <c r="MG9">
        <v>3.3688607451836101E-3</v>
      </c>
      <c r="MH9">
        <v>3.2857296803570002E-3</v>
      </c>
      <c r="MI9">
        <v>3.3796369943388501E-3</v>
      </c>
      <c r="MJ9">
        <v>3.3991368737815702E-3</v>
      </c>
      <c r="MK9">
        <v>3.4058078851444398E-3</v>
      </c>
      <c r="ML9">
        <v>3.3585976507595201E-3</v>
      </c>
      <c r="MM9">
        <v>3.3847685415650999E-3</v>
      </c>
      <c r="MN9">
        <v>3.4283866928888E-3</v>
      </c>
      <c r="MO9">
        <v>3.3704002093770599E-3</v>
      </c>
      <c r="MP9">
        <v>3.5058730557579998E-3</v>
      </c>
      <c r="MQ9">
        <v>3.50433359162138E-3</v>
      </c>
      <c r="MR9">
        <v>3.4807284744431399E-3</v>
      </c>
      <c r="MS9">
        <v>3.5022809727251998E-3</v>
      </c>
      <c r="MT9">
        <v>3.3401240808359398E-3</v>
      </c>
      <c r="MU9">
        <v>3.6849640534910499E-3</v>
      </c>
      <c r="MV9">
        <v>3.5279387087996301E-3</v>
      </c>
      <c r="MW9">
        <v>3.4945836519284499E-3</v>
      </c>
      <c r="MX9">
        <v>3.4191499078985998E-3</v>
      </c>
      <c r="MY9">
        <v>3.6238986416776602E-3</v>
      </c>
      <c r="MZ9">
        <v>3.6485300682898001E-3</v>
      </c>
      <c r="NA9">
        <v>3.4776495461130699E-3</v>
      </c>
      <c r="NB9">
        <v>3.5618069204019702E-3</v>
      </c>
      <c r="NC9">
        <v>3.5397412673887599E-3</v>
      </c>
      <c r="ND9">
        <v>3.7552662503514901E-3</v>
      </c>
      <c r="NE9">
        <v>3.6274907247104602E-3</v>
      </c>
      <c r="NF9">
        <v>3.3878474698951699E-3</v>
      </c>
      <c r="NG9">
        <v>3.6644378646712899E-3</v>
      </c>
      <c r="NH9">
        <v>3.6962534574058702E-3</v>
      </c>
      <c r="NI9">
        <v>3.7039507782026201E-3</v>
      </c>
      <c r="NJ9">
        <v>3.6695694118691301E-3</v>
      </c>
      <c r="NK9">
        <v>3.5725831695572101E-3</v>
      </c>
      <c r="NL9">
        <v>3.65622738911497E-3</v>
      </c>
      <c r="NM9">
        <v>3.6921482195850699E-3</v>
      </c>
      <c r="NN9">
        <v>3.6777798873970299E-3</v>
      </c>
      <c r="NO9">
        <v>3.7993975563494998E-3</v>
      </c>
      <c r="NP9">
        <v>3.70087184987255E-3</v>
      </c>
      <c r="NQ9">
        <v>3.7814371411002399E-3</v>
      </c>
      <c r="NR9">
        <v>3.8620024323563402E-3</v>
      </c>
      <c r="NS9">
        <v>3.7819502958313898E-3</v>
      </c>
      <c r="NT9">
        <v>3.7378189898049602E-3</v>
      </c>
      <c r="NU9">
        <v>3.7783582127701699E-3</v>
      </c>
      <c r="NV9">
        <v>3.6757272685292702E-3</v>
      </c>
      <c r="NW9">
        <v>3.7819502958313898E-3</v>
      </c>
      <c r="NX9">
        <v>3.8132527338348098E-3</v>
      </c>
      <c r="NY9">
        <v>3.80812118660855E-3</v>
      </c>
      <c r="NZ9">
        <v>3.8194105904949499E-3</v>
      </c>
      <c r="OA9">
        <v>3.8373710057442098E-3</v>
      </c>
      <c r="OB9">
        <v>3.83583154157918E-3</v>
      </c>
      <c r="OC9">
        <v>3.8455814812721201E-3</v>
      </c>
      <c r="OD9">
        <v>3.7029244687403198E-3</v>
      </c>
      <c r="OE9">
        <v>3.8871470136712101E-3</v>
      </c>
      <c r="OF9">
        <v>3.8815023117706399E-3</v>
      </c>
      <c r="OG9">
        <v>3.9035679647838602E-3</v>
      </c>
      <c r="OH9">
        <v>3.9020285006188199E-3</v>
      </c>
      <c r="OI9">
        <v>3.8265947565889699E-3</v>
      </c>
      <c r="OJ9">
        <v>3.9189626064057804E-3</v>
      </c>
      <c r="OK9">
        <v>3.9292257008298704E-3</v>
      </c>
      <c r="OL9">
        <v>3.92871254612714E-3</v>
      </c>
      <c r="OM9">
        <v>3.95334397273927E-3</v>
      </c>
      <c r="ON9">
        <v>3.9353835574900096E-3</v>
      </c>
      <c r="OO9">
        <v>4.0226198601089804E-3</v>
      </c>
      <c r="OP9">
        <v>3.9482124255130202E-3</v>
      </c>
      <c r="OQ9">
        <v>3.8240289829900502E-3</v>
      </c>
      <c r="OR9">
        <v>4.0924089022098499E-3</v>
      </c>
      <c r="OS9">
        <v>4.1211455665859298E-3</v>
      </c>
      <c r="OT9">
        <v>4.0877905097147496E-3</v>
      </c>
      <c r="OU9">
        <v>4.0646985472676499E-3</v>
      </c>
      <c r="OV9">
        <v>4.1580927065183399E-3</v>
      </c>
      <c r="OW9">
        <v>4.1539874687543899E-3</v>
      </c>
      <c r="OX9">
        <v>3.9677123049557299E-3</v>
      </c>
      <c r="OY9">
        <v>4.0785537247245403E-3</v>
      </c>
      <c r="OZ9">
        <v>4.2407106166706399E-3</v>
      </c>
      <c r="PA9">
        <v>3.9969621240629697E-3</v>
      </c>
      <c r="PB9">
        <v>4.10164568717164E-3</v>
      </c>
      <c r="PC9">
        <v>4.1155008646569496E-3</v>
      </c>
      <c r="PD9">
        <v>4.1175534835531302E-3</v>
      </c>
      <c r="PE9">
        <v>4.13654020823628E-3</v>
      </c>
      <c r="PF9">
        <v>4.1006193777377497E-3</v>
      </c>
      <c r="PG9">
        <v>4.1606584801172604E-3</v>
      </c>
      <c r="PH9">
        <v>4.2299343675153899E-3</v>
      </c>
      <c r="PI9">
        <v>4.2289080580815101E-3</v>
      </c>
      <c r="PJ9">
        <v>4.1816978236965899E-3</v>
      </c>
      <c r="PK9">
        <v>4.1904214539840697E-3</v>
      </c>
      <c r="PL9">
        <v>4.19503984647917E-3</v>
      </c>
      <c r="PM9">
        <v>4.1765662764987601E-3</v>
      </c>
      <c r="PN9">
        <v>4.2309606769777002E-3</v>
      </c>
      <c r="PO9">
        <v>4.2509737110947299E-3</v>
      </c>
      <c r="PP9">
        <v>4.2520000205001898E-3</v>
      </c>
      <c r="PQ9">
        <v>4.3166575154032199E-3</v>
      </c>
      <c r="PR9">
        <v>4.2704735904805996E-3</v>
      </c>
      <c r="PS9">
        <v>4.2838156132347597E-3</v>
      </c>
      <c r="PT9">
        <v>4.31255227763927E-3</v>
      </c>
      <c r="PU9">
        <v>4.36386774975972E-3</v>
      </c>
      <c r="PV9">
        <v>4.3356442401147801E-3</v>
      </c>
      <c r="PW9">
        <v>4.3890123311030003E-3</v>
      </c>
      <c r="PX9">
        <v>4.3258943003934196E-3</v>
      </c>
      <c r="PY9">
        <v>4.3448810251049902E-3</v>
      </c>
      <c r="PZ9">
        <v>4.3371837042513999E-3</v>
      </c>
      <c r="QA9">
        <v>4.3546309647695099E-3</v>
      </c>
      <c r="QB9">
        <v>4.38439393863632E-3</v>
      </c>
      <c r="QC9">
        <v>4.3766966177827202E-3</v>
      </c>
      <c r="QD9">
        <v>4.3828544744712802E-3</v>
      </c>
      <c r="QE9">
        <v>4.4085122105172996E-3</v>
      </c>
      <c r="QF9">
        <v>4.4085122105172996E-3</v>
      </c>
      <c r="QG9">
        <v>4.4557224448737998E-3</v>
      </c>
      <c r="QH9">
        <v>4.4531566712748801E-3</v>
      </c>
      <c r="QI9">
        <v>4.45726190903883E-3</v>
      </c>
      <c r="QJ9">
        <v>4.4372488749218003E-3</v>
      </c>
      <c r="QK9">
        <v>4.5788795779912999E-3</v>
      </c>
      <c r="QL9">
        <v>4.49215643007505E-3</v>
      </c>
      <c r="QM9">
        <v>4.5234588681068999E-3</v>
      </c>
      <c r="QN9">
        <v>4.5085773811592801E-3</v>
      </c>
      <c r="QO9">
        <v>4.5065247622915099E-3</v>
      </c>
      <c r="QP9">
        <v>4.5131957736543804E-3</v>
      </c>
      <c r="QQ9">
        <v>4.5249983322435102E-3</v>
      </c>
      <c r="QR9">
        <v>4.5378272002665199E-3</v>
      </c>
      <c r="QS9">
        <v>4.5455245210916902E-3</v>
      </c>
      <c r="QT9">
        <v>4.5547613060819003E-3</v>
      </c>
      <c r="QU9">
        <v>4.5547613060819003E-3</v>
      </c>
      <c r="QV9">
        <v>4.5675901741333196E-3</v>
      </c>
      <c r="QW9">
        <v>4.5362877361014801E-3</v>
      </c>
      <c r="QX9">
        <v>4.53320880779983E-3</v>
      </c>
      <c r="QY9">
        <v>4.55065606831794E-3</v>
      </c>
      <c r="QZ9">
        <v>4.6748395108693304E-3</v>
      </c>
      <c r="RA9">
        <v>4.6661158806102698E-3</v>
      </c>
      <c r="RB9">
        <v>4.64045814453584E-3</v>
      </c>
      <c r="RC9">
        <v>4.80979920257595E-3</v>
      </c>
      <c r="RD9">
        <v>4.7256418282586301E-3</v>
      </c>
      <c r="RE9">
        <v>4.6707342730769597E-3</v>
      </c>
      <c r="RF9">
        <v>4.7554048021254403E-3</v>
      </c>
      <c r="RG9">
        <v>4.6368660614746196E-3</v>
      </c>
      <c r="RH9">
        <v>4.6758658203032103E-3</v>
      </c>
      <c r="RI9">
        <v>4.7035761752738303E-3</v>
      </c>
      <c r="RJ9">
        <v>4.6892078430573704E-3</v>
      </c>
      <c r="RK9">
        <v>4.6296818953805996E-3</v>
      </c>
      <c r="RL9">
        <v>4.6743263561381801E-3</v>
      </c>
      <c r="RM9">
        <v>4.6927999260901699E-3</v>
      </c>
      <c r="RN9">
        <v>4.68869468832622E-3</v>
      </c>
      <c r="RO9">
        <v>4.7738783720774301E-3</v>
      </c>
      <c r="RP9">
        <v>4.6722737372419899E-3</v>
      </c>
      <c r="RQ9">
        <v>4.7815756929025996E-3</v>
      </c>
      <c r="RR9">
        <v>4.7492469454368802E-3</v>
      </c>
      <c r="RS9">
        <v>4.8077465836797702E-3</v>
      </c>
      <c r="RT9">
        <v>4.7979966439868297E-3</v>
      </c>
      <c r="RU9">
        <v>4.8277596177967999E-3</v>
      </c>
      <c r="RV9">
        <v>4.7805493834402997E-3</v>
      </c>
      <c r="RW9">
        <v>5.0586792423814499E-3</v>
      </c>
      <c r="RX9">
        <v>4.9673377019985301E-3</v>
      </c>
      <c r="RY9">
        <v>4.9370615734289896E-3</v>
      </c>
      <c r="RZ9">
        <v>5.0489293026600903E-3</v>
      </c>
      <c r="SA9">
        <v>4.92012746764203E-3</v>
      </c>
      <c r="SB9">
        <v>4.8631672935925902E-3</v>
      </c>
      <c r="SC9">
        <v>4.8688119955215799E-3</v>
      </c>
      <c r="SD9">
        <v>4.9144827656846203E-3</v>
      </c>
      <c r="SE9">
        <v>4.9380878828912903E-3</v>
      </c>
      <c r="SF9">
        <v>4.9273116337360499E-3</v>
      </c>
      <c r="SG9">
        <v>4.93346949036777E-3</v>
      </c>
      <c r="SH9">
        <v>4.9288510979010802E-3</v>
      </c>
      <c r="SI9">
        <v>4.9534825245132197E-3</v>
      </c>
      <c r="SJ9">
        <v>4.9539956792159501E-3</v>
      </c>
      <c r="SK9">
        <v>4.9781139511537696E-3</v>
      </c>
      <c r="SL9">
        <v>4.8641936030264701E-3</v>
      </c>
      <c r="SM9">
        <v>5.0109558532938003E-3</v>
      </c>
      <c r="SN9">
        <v>4.9981269852423698E-3</v>
      </c>
      <c r="SO9">
        <v>5.0520082310185899E-3</v>
      </c>
      <c r="SP9">
        <v>4.9950480569407301E-3</v>
      </c>
      <c r="SQ9">
        <v>5.0227584118829301E-3</v>
      </c>
      <c r="SR9">
        <v>5.0966526917477399E-3</v>
      </c>
      <c r="SS9">
        <v>5.0812580500974001E-3</v>
      </c>
      <c r="ST9">
        <v>5.0833106689935903E-3</v>
      </c>
      <c r="SU9">
        <v>5.3337301729925396E-3</v>
      </c>
      <c r="SV9">
        <v>5.2706121422829702E-3</v>
      </c>
      <c r="SW9">
        <v>5.1361656053074897E-3</v>
      </c>
      <c r="SX9">
        <v>5.2146782776674103E-3</v>
      </c>
      <c r="SY9">
        <v>5.1623364960846603E-3</v>
      </c>
      <c r="SZ9">
        <v>5.14078399777417E-3</v>
      </c>
      <c r="TA9">
        <v>5.1705469716409802E-3</v>
      </c>
      <c r="TB9">
        <v>5.37221677708998E-3</v>
      </c>
      <c r="TC9">
        <v>5.34142749378929E-3</v>
      </c>
      <c r="TD9">
        <v>5.14078399777417E-3</v>
      </c>
      <c r="TE9">
        <v>5.1720864357776E-3</v>
      </c>
      <c r="TF9">
        <v>5.0981921559127797E-3</v>
      </c>
      <c r="TG9">
        <v>5.2039020285121699E-3</v>
      </c>
      <c r="TH9">
        <v>5.2172440512663299E-3</v>
      </c>
      <c r="TI9">
        <v>5.1382182241752599E-3</v>
      </c>
      <c r="TJ9">
        <v>5.3362959465914602E-3</v>
      </c>
      <c r="TK9">
        <v>5.1956915529558501E-3</v>
      </c>
      <c r="TL9">
        <v>5.2352044665155903E-3</v>
      </c>
      <c r="TM9">
        <v>5.2803620819759003E-3</v>
      </c>
      <c r="TN9">
        <v>5.3075592821869499E-3</v>
      </c>
      <c r="TO9">
        <v>5.15463917525949E-3</v>
      </c>
      <c r="TP9">
        <v>5.1844021490978697E-3</v>
      </c>
      <c r="TQ9">
        <v>5.3655457656986904E-3</v>
      </c>
      <c r="TR9">
        <v>5.35476951657187E-3</v>
      </c>
      <c r="TS9">
        <v>5.3321907088275102E-3</v>
      </c>
      <c r="TT9">
        <v>5.3419406485204404E-3</v>
      </c>
      <c r="TU9">
        <v>5.3675983845948797E-3</v>
      </c>
      <c r="TV9">
        <v>5.35476951654345E-3</v>
      </c>
      <c r="TW9">
        <v>5.3711904676561001E-3</v>
      </c>
      <c r="TX9">
        <v>5.3788877884528496E-3</v>
      </c>
      <c r="TY9">
        <v>5.4476505210914097E-3</v>
      </c>
      <c r="TZ9">
        <v>5.4076244528573599E-3</v>
      </c>
      <c r="UA9">
        <v>5.3003751160929299E-3</v>
      </c>
      <c r="UB9">
        <v>5.35887475433582E-3</v>
      </c>
      <c r="UC9">
        <v>5.3404011843838301E-3</v>
      </c>
      <c r="UD9">
        <v>5.4953739101790602E-3</v>
      </c>
      <c r="UE9">
        <v>5.5353999784415403E-3</v>
      </c>
      <c r="UF9">
        <v>5.5164132537584001E-3</v>
      </c>
      <c r="UG9">
        <v>5.6257152093905898E-3</v>
      </c>
      <c r="UH9">
        <v>5.4599662344401098E-3</v>
      </c>
      <c r="UI9">
        <v>5.6236625905228196E-3</v>
      </c>
      <c r="UJ9">
        <v>5.4774134949297998E-3</v>
      </c>
      <c r="UK9">
        <v>5.5631103334121603E-3</v>
      </c>
      <c r="UL9">
        <v>5.6195573527304497E-3</v>
      </c>
      <c r="UM9">
        <v>5.6005706280473E-3</v>
      </c>
      <c r="UN9">
        <v>5.6457282435076099E-3</v>
      </c>
      <c r="UO9">
        <v>5.9597789329472999E-3</v>
      </c>
      <c r="UP9">
        <v>5.6149389602637703E-3</v>
      </c>
      <c r="UQ9">
        <v>5.5867154505904104E-3</v>
      </c>
      <c r="UR9">
        <v>5.6370046132769797E-3</v>
      </c>
      <c r="US9">
        <v>5.6354651490835199E-3</v>
      </c>
      <c r="UT9">
        <v>5.5436104539978697E-3</v>
      </c>
      <c r="UU9">
        <v>5.6852411570673597E-3</v>
      </c>
      <c r="UV9">
        <v>5.7668327577289303E-3</v>
      </c>
      <c r="UW9">
        <v>5.7278329989287604E-3</v>
      </c>
      <c r="UX9">
        <v>5.7863326371432296E-3</v>
      </c>
      <c r="UY9">
        <v>5.6426493151775503E-3</v>
      </c>
      <c r="UZ9">
        <v>5.6031364016462196E-3</v>
      </c>
      <c r="VA9">
        <v>5.6683070512519801E-3</v>
      </c>
      <c r="VB9">
        <v>5.7878721013366798E-3</v>
      </c>
      <c r="VC9">
        <v>5.6913990137274998E-3</v>
      </c>
      <c r="VD9">
        <v>5.6154521149664998E-3</v>
      </c>
      <c r="VE9">
        <v>5.7278329989287604E-3</v>
      </c>
      <c r="VF9">
        <v>5.7175699044762496E-3</v>
      </c>
      <c r="VG9">
        <v>5.8397007281598603E-3</v>
      </c>
      <c r="VH9">
        <v>5.6775438362421903E-3</v>
      </c>
      <c r="VI9">
        <v>5.6544518737950897E-3</v>
      </c>
      <c r="VJ9">
        <v>5.7032015723166296E-3</v>
      </c>
      <c r="VK9">
        <v>5.7427144858479499E-3</v>
      </c>
      <c r="VL9">
        <v>5.77247745968634E-3</v>
      </c>
      <c r="VM9">
        <v>5.7493854972108203E-3</v>
      </c>
      <c r="VN9">
        <v>5.82071400347672E-3</v>
      </c>
      <c r="VO9">
        <v>5.8119903732176603E-3</v>
      </c>
      <c r="VP9">
        <v>5.8099377543214797E-3</v>
      </c>
      <c r="VQ9">
        <v>5.8007009693312704E-3</v>
      </c>
      <c r="VR9">
        <v>5.8355954903959104E-3</v>
      </c>
      <c r="VS9">
        <v>5.8776741775261598E-3</v>
      </c>
      <c r="VT9">
        <v>5.8797267964223396E-3</v>
      </c>
      <c r="VU9">
        <v>5.9269370307788397E-3</v>
      </c>
      <c r="VV9">
        <v>5.7924904938033697E-3</v>
      </c>
      <c r="VW9">
        <v>5.8997398305677901E-3</v>
      </c>
      <c r="VX9">
        <v>5.9361738157690499E-3</v>
      </c>
      <c r="VY9">
        <v>6.2245667691342901E-3</v>
      </c>
      <c r="VZ9">
        <v>6.01417333339782E-3</v>
      </c>
      <c r="WA9">
        <v>6.1142385040682196E-3</v>
      </c>
      <c r="WB9">
        <v>5.9982655370447403E-3</v>
      </c>
      <c r="WC9">
        <v>5.9551605404521901E-3</v>
      </c>
      <c r="WD9">
        <v>5.9772261934654099E-3</v>
      </c>
      <c r="WE9">
        <v>5.9854366689933098E-3</v>
      </c>
      <c r="WF9">
        <v>6.0044233936764604E-3</v>
      </c>
      <c r="WG9">
        <v>6.0300811297793102E-3</v>
      </c>
      <c r="WH9">
        <v>6.0018576200775399E-3</v>
      </c>
      <c r="WI9">
        <v>5.7894115654732996E-3</v>
      </c>
      <c r="WJ9">
        <v>6.04188368834002E-3</v>
      </c>
      <c r="WK9">
        <v>6.0372652958449102E-3</v>
      </c>
      <c r="WL9">
        <v>6.0362389864110303E-3</v>
      </c>
      <c r="WM9">
        <v>6.0577914847215197E-3</v>
      </c>
      <c r="WN9">
        <v>6.07267297164071E-3</v>
      </c>
      <c r="WO9">
        <v>6.0690808885794896E-3</v>
      </c>
      <c r="WP9">
        <v>6.0855018396637197E-3</v>
      </c>
      <c r="WQ9">
        <v>6.0921728510550102E-3</v>
      </c>
      <c r="WR9">
        <v>6.0957649340878097E-3</v>
      </c>
      <c r="WS9">
        <v>6.0249495825530604E-3</v>
      </c>
      <c r="WT9">
        <v>6.1368173117841698E-3</v>
      </c>
      <c r="WU9">
        <v>5.9720946462391497E-3</v>
      </c>
      <c r="WV9">
        <v>6.1855670103057002E-3</v>
      </c>
      <c r="WW9">
        <v>6.3318161058703E-3</v>
      </c>
      <c r="WX9">
        <v>6.2343167088272297E-3</v>
      </c>
      <c r="WY9">
        <v>6.1706855233865099E-3</v>
      </c>
      <c r="WZ9">
        <v>6.27331646765583E-3</v>
      </c>
      <c r="XA9">
        <v>6.19736956892325E-3</v>
      </c>
      <c r="XB9">
        <v>6.24971135044916E-3</v>
      </c>
      <c r="XC9">
        <v>6.10038332658291E-3</v>
      </c>
      <c r="XD9">
        <v>6.2563823618404504E-3</v>
      </c>
      <c r="XE9">
        <v>6.2245667691342901E-3</v>
      </c>
      <c r="XF9">
        <v>6.1475935609394102E-3</v>
      </c>
      <c r="XG9">
        <v>6.2794743243159701E-3</v>
      </c>
      <c r="XH9">
        <v>6.2876847998438699E-3</v>
      </c>
      <c r="XI9">
        <v>6.2974347395652304E-3</v>
      </c>
      <c r="XJ9">
        <v>6.3153951547860699E-3</v>
      </c>
      <c r="XK9">
        <v>6.34618443808676E-3</v>
      </c>
      <c r="XL9">
        <v>6.3246319397762801E-3</v>
      </c>
      <c r="XM9">
        <v>6.3179609283849896E-3</v>
      </c>
      <c r="XN9">
        <v>6.2686980751607202E-3</v>
      </c>
      <c r="XO9">
        <v>6.2974347395368096E-3</v>
      </c>
      <c r="XP9">
        <v>6.4134077065602898E-3</v>
      </c>
      <c r="XQ9">
        <v>6.3718421741327802E-3</v>
      </c>
      <c r="XR9">
        <v>6.3703027099677404E-3</v>
      </c>
      <c r="XS9">
        <v>6.3913420535470699E-3</v>
      </c>
      <c r="XT9">
        <v>6.3954472913110199E-3</v>
      </c>
      <c r="XU9">
        <v>6.4093024687963398E-3</v>
      </c>
      <c r="XV9">
        <v>6.4072498499001497E-3</v>
      </c>
      <c r="XW9">
        <v>6.6253406064617996E-3</v>
      </c>
      <c r="XX9">
        <v>6.5052624016743704E-3</v>
      </c>
      <c r="XY9">
        <v>6.2815269431837299E-3</v>
      </c>
      <c r="XZ9">
        <v>6.5534989454647504E-3</v>
      </c>
      <c r="YA9">
        <v>6.44265752569594E-3</v>
      </c>
      <c r="YB9">
        <v>6.5381043038144002E-3</v>
      </c>
      <c r="YC9">
        <v>6.5242491263575097E-3</v>
      </c>
      <c r="YD9">
        <v>6.5714593607140099E-3</v>
      </c>
      <c r="YE9">
        <v>6.5339990660504502E-3</v>
      </c>
      <c r="YF9">
        <v>6.7366951809617603E-3</v>
      </c>
      <c r="YG9">
        <v>6.6571561991679504E-3</v>
      </c>
      <c r="YH9">
        <v>6.6150775120092896E-3</v>
      </c>
      <c r="YI9">
        <v>6.63611685558862E-3</v>
      </c>
      <c r="YJ9">
        <v>6.7156558373824204E-3</v>
      </c>
      <c r="YK9">
        <v>6.6622877463942097E-3</v>
      </c>
      <c r="YL9">
        <v>6.6078933459152696E-3</v>
      </c>
      <c r="YM9">
        <v>6.6823007805112402E-3</v>
      </c>
      <c r="YN9">
        <v>6.6653666747242797E-3</v>
      </c>
      <c r="YO9">
        <v>6.6078933459152696E-3</v>
      </c>
      <c r="YP9">
        <v>6.6150775120377104E-3</v>
      </c>
      <c r="YQ9">
        <v>6.7849317247521404E-3</v>
      </c>
      <c r="YR9">
        <v>6.80802368722766E-3</v>
      </c>
      <c r="YS9">
        <v>6.7187347657124896E-3</v>
      </c>
      <c r="YT9">
        <v>6.6920507202041703E-3</v>
      </c>
      <c r="YU9">
        <v>6.6869191730063397E-3</v>
      </c>
      <c r="YV9">
        <v>6.61866959507051E-3</v>
      </c>
      <c r="YW9">
        <v>6.3610659249775303E-3</v>
      </c>
      <c r="YX9">
        <v>6.6561298897340696E-3</v>
      </c>
      <c r="YY9">
        <v>6.6971822674304297E-3</v>
      </c>
      <c r="YZ9">
        <v>6.6320116178246701E-3</v>
      </c>
      <c r="ZA9">
        <v>6.7141163732173902E-3</v>
      </c>
      <c r="ZB9">
        <v>6.7751817850591999E-3</v>
      </c>
      <c r="ZC9">
        <v>6.8141815438593697E-3</v>
      </c>
      <c r="ZD9">
        <v>6.7710765472952499E-3</v>
      </c>
      <c r="ZE9">
        <v>6.6735771502521796E-3</v>
      </c>
      <c r="ZF9">
        <v>6.90552308427072E-3</v>
      </c>
      <c r="ZG9">
        <v>7.1112981275121001E-3</v>
      </c>
      <c r="ZH9">
        <v>6.8403524346649603E-3</v>
      </c>
      <c r="ZI9">
        <v>6.8203394005195098E-3</v>
      </c>
      <c r="ZJ9">
        <v>6.8454839818627902E-3</v>
      </c>
      <c r="ZK9">
        <v>6.8280367213446802E-3</v>
      </c>
      <c r="ZL9">
        <v>6.85728654045192E-3</v>
      </c>
      <c r="ZM9">
        <v>6.8619049329470203E-3</v>
      </c>
      <c r="ZN9">
        <v>6.85010237438632E-3</v>
      </c>
      <c r="ZO9">
        <v>6.8957731445493603E-3</v>
      </c>
      <c r="ZP9">
        <v>6.8757601104323298E-3</v>
      </c>
      <c r="ZQ9">
        <v>6.8465102913251004E-3</v>
      </c>
      <c r="ZR9">
        <v>6.8978257634455496E-3</v>
      </c>
      <c r="ZS9">
        <v>6.9357992128402596E-3</v>
      </c>
      <c r="ZT9">
        <v>6.92912820144897E-3</v>
      </c>
      <c r="ZU9">
        <v>6.96402272248519E-3</v>
      </c>
      <c r="ZV9">
        <v>6.93323343921292E-3</v>
      </c>
      <c r="ZW9">
        <v>6.9440096883681603E-3</v>
      </c>
      <c r="ZX9">
        <v>6.9511938544337603E-3</v>
      </c>
      <c r="ZY9">
        <v>6.9789042094043898E-3</v>
      </c>
      <c r="ZZ9">
        <v>6.9645358772163404E-3</v>
      </c>
      <c r="AAA9">
        <v>6.7803133322570297E-3</v>
      </c>
      <c r="AAB9">
        <v>6.9706937338764796E-3</v>
      </c>
      <c r="AAC9">
        <v>7.0681931309195499E-3</v>
      </c>
      <c r="AAD9">
        <v>7.0184171229357101E-3</v>
      </c>
      <c r="AAE9">
        <v>7.0184171229641301E-3</v>
      </c>
      <c r="AAF9">
        <v>7.02252236072808E-3</v>
      </c>
      <c r="AAG9">
        <v>7.0256012890581501E-3</v>
      </c>
      <c r="AAH9">
        <v>7.0322723004210197E-3</v>
      </c>
      <c r="AAI9">
        <v>7.0892324744704603E-3</v>
      </c>
      <c r="AAJ9">
        <v>7.1631267543636997E-3</v>
      </c>
      <c r="AAK9">
        <v>7.0569037270331496E-3</v>
      </c>
      <c r="AAL9">
        <v>7.1615872901986599E-3</v>
      </c>
      <c r="AAM9">
        <v>1.16870987771733E-2</v>
      </c>
      <c r="AAN9">
        <v>6.9958383151913399E-3</v>
      </c>
      <c r="AAO9">
        <v>7.6111108260476998E-3</v>
      </c>
      <c r="AAP9">
        <v>7.2472841286526004E-3</v>
      </c>
      <c r="AAQ9">
        <v>7.2770471024909897E-3</v>
      </c>
      <c r="AAR9">
        <v>7.3760859636706703E-3</v>
      </c>
      <c r="AAS9">
        <v>7.1410611013504799E-3</v>
      </c>
      <c r="AAT9">
        <v>7.2016133584327201E-3</v>
      </c>
      <c r="AAU9">
        <v>7.19853443013107E-3</v>
      </c>
      <c r="AAV9">
        <v>7.1944291923387001E-3</v>
      </c>
      <c r="AAW9">
        <v>7.0640878931556E-3</v>
      </c>
      <c r="AAX9">
        <v>7.1015481878191596E-3</v>
      </c>
      <c r="AAY9">
        <v>7.2380473436623998E-3</v>
      </c>
      <c r="AAZ9">
        <v>7.14003479188818E-3</v>
      </c>
      <c r="ABA9">
        <v>7.2354815700350602E-3</v>
      </c>
      <c r="ABB9">
        <v>7.2447183550252703E-3</v>
      </c>
      <c r="ABC9">
        <v>7.1759556223866998E-3</v>
      </c>
      <c r="ABD9">
        <v>7.2590866872133102E-3</v>
      </c>
      <c r="ABE9">
        <v>7.4048226280467502E-3</v>
      </c>
      <c r="ABF9">
        <v>7.3073232310321102E-3</v>
      </c>
      <c r="ABG9">
        <v>7.2252184756393901E-3</v>
      </c>
      <c r="ABH9">
        <v>7.4966773231608299E-3</v>
      </c>
      <c r="ABI9">
        <v>7.3165600160223204E-3</v>
      </c>
      <c r="ABJ9">
        <v>7.3386256690071098E-3</v>
      </c>
      <c r="ABK9">
        <v>7.3427309067994797E-3</v>
      </c>
      <c r="ABL9">
        <v>7.37454649950564E-3</v>
      </c>
      <c r="ABM9">
        <v>7.3837832844958397E-3</v>
      </c>
      <c r="ABN9">
        <v>7.4161120319615704E-3</v>
      </c>
      <c r="ABO9">
        <v>7.3801912014346202E-3</v>
      </c>
      <c r="ABP9">
        <v>7.5125851195139096E-3</v>
      </c>
      <c r="ABQ9">
        <v>7.7157943891563701E-3</v>
      </c>
      <c r="ABR9">
        <v>7.3694149523077998E-3</v>
      </c>
      <c r="ABS9">
        <v>7.7173338533214004E-3</v>
      </c>
      <c r="ABT9">
        <v>7.6254791582357397E-3</v>
      </c>
      <c r="ABU9">
        <v>7.5079667270472302E-3</v>
      </c>
      <c r="ABV9">
        <v>8.0688448373962204E-3</v>
      </c>
      <c r="ABW9">
        <v>7.6295843959997001E-3</v>
      </c>
      <c r="ABX9">
        <v>7.5967424938312399E-3</v>
      </c>
      <c r="ABY9">
        <v>7.4674275040535996E-3</v>
      </c>
      <c r="ABZ9">
        <v>7.4848747646001296E-3</v>
      </c>
      <c r="ACA9">
        <v>7.4874405381990502E-3</v>
      </c>
      <c r="ACB9">
        <v>7.5156640478723996E-3</v>
      </c>
      <c r="ACC9">
        <v>7.4792300626711399E-3</v>
      </c>
      <c r="ACD9">
        <v>7.52028244033908E-3</v>
      </c>
      <c r="ACE9">
        <v>7.4771774437749601E-3</v>
      </c>
      <c r="ACF9">
        <v>7.5731373766529898E-3</v>
      </c>
      <c r="ACG9">
        <v>7.5859662446760004E-3</v>
      </c>
      <c r="ACH9">
        <v>7.4802563721050302E-3</v>
      </c>
      <c r="ACI9">
        <v>7.5603085086015601E-3</v>
      </c>
      <c r="ACJ9">
        <v>7.76505724240905E-3</v>
      </c>
      <c r="ACK9">
        <v>7.6706367736960601E-3</v>
      </c>
      <c r="ACL9">
        <v>7.6039266599252598E-3</v>
      </c>
      <c r="ACM9">
        <v>7.7978991445775102E-3</v>
      </c>
      <c r="ACN9">
        <v>7.6403606451549396E-3</v>
      </c>
      <c r="ACO9">
        <v>7.6583210603757799E-3</v>
      </c>
      <c r="ACP9">
        <v>7.6593473698380798E-3</v>
      </c>
      <c r="ACQ9">
        <v>7.6665315359036798E-3</v>
      </c>
      <c r="ACR9">
        <v>7.6547289773145604E-3</v>
      </c>
      <c r="ACS9">
        <v>7.7332416496744801E-3</v>
      </c>
      <c r="ACT9">
        <v>7.5941767202323202E-3</v>
      </c>
      <c r="ACU9">
        <v>7.7342679591367799E-3</v>
      </c>
      <c r="ACV9">
        <v>7.7193864722175896E-3</v>
      </c>
      <c r="ACW9">
        <v>7.8014912276103097E-3</v>
      </c>
      <c r="ACX9">
        <v>7.7907149784834902E-3</v>
      </c>
      <c r="ACY9">
        <v>7.75479414798496E-3</v>
      </c>
      <c r="ACZ9">
        <v>7.8912933038281993E-3</v>
      </c>
      <c r="ADA9">
        <v>7.7337548044056296E-3</v>
      </c>
      <c r="ADB9">
        <v>7.8307410467459704E-3</v>
      </c>
      <c r="ADC9">
        <v>7.7630046235128702E-3</v>
      </c>
      <c r="ADD9">
        <v>7.7902018237523398E-3</v>
      </c>
      <c r="ADE9">
        <v>7.7332416497029001E-3</v>
      </c>
      <c r="ADF9">
        <v>7.6649920717670704E-3</v>
      </c>
      <c r="ADG9">
        <v>7.8292015825809306E-3</v>
      </c>
      <c r="ADH9">
        <v>7.8204779523218804E-3</v>
      </c>
      <c r="ADI9">
        <v>7.8835959830030299E-3</v>
      </c>
      <c r="ADJ9">
        <v>7.8399778317077493E-3</v>
      </c>
      <c r="ADK9">
        <v>7.8692276508149899E-3</v>
      </c>
      <c r="ADL9">
        <v>7.9559507987312303E-3</v>
      </c>
      <c r="ADM9">
        <v>7.9595428817640299E-3</v>
      </c>
      <c r="ADN9">
        <v>7.9467140137410297E-3</v>
      </c>
      <c r="ADO9">
        <v>7.9231088965627805E-3</v>
      </c>
      <c r="ADP9">
        <v>7.9323456815529794E-3</v>
      </c>
      <c r="ADQ9">
        <v>7.9446613948448395E-3</v>
      </c>
      <c r="ADR9">
        <v>7.9390166929158498E-3</v>
      </c>
      <c r="ADS9">
        <v>7.9805822253717906E-3</v>
      </c>
      <c r="ADT9">
        <v>8.1601863778075698E-3</v>
      </c>
      <c r="ADU9">
        <v>8.2987381525469993E-3</v>
      </c>
      <c r="ADV9">
        <v>7.8723065791734808E-3</v>
      </c>
      <c r="ADW9">
        <v>8.0498581127130802E-3</v>
      </c>
      <c r="ADX9">
        <v>8.0252266861009502E-3</v>
      </c>
      <c r="ADY9">
        <v>8.0719237657547096E-3</v>
      </c>
      <c r="ADZ9">
        <v>8.0601212071371702E-3</v>
      </c>
      <c r="AEA9">
        <v>8.1945677441126394E-3</v>
      </c>
      <c r="AEB9">
        <v>8.0406213277512892E-3</v>
      </c>
      <c r="AEC9">
        <v>8.1365812606293206E-3</v>
      </c>
      <c r="AED9">
        <v>8.09655519236685E-3</v>
      </c>
      <c r="AEE9">
        <v>8.0816737054192293E-3</v>
      </c>
      <c r="AEF9">
        <v>7.9436350854109605E-3</v>
      </c>
      <c r="AEG9">
        <v>7.9816085347772497E-3</v>
      </c>
      <c r="AEH9">
        <v>8.0190688294408102E-3</v>
      </c>
      <c r="AEI9">
        <v>7.9882795461685401E-3</v>
      </c>
      <c r="AEJ9">
        <v>8.0924499546028896E-3</v>
      </c>
      <c r="AEK9">
        <v>8.2966855336508109E-3</v>
      </c>
      <c r="AEL9">
        <v>8.2566594654167602E-3</v>
      </c>
      <c r="AEM9">
        <v>8.2566594653883298E-3</v>
      </c>
      <c r="AEN9">
        <v>8.3387642207810499E-3</v>
      </c>
      <c r="AEO9">
        <v>8.8421690023778796E-3</v>
      </c>
      <c r="AEP9">
        <v>8.2248438726821808E-3</v>
      </c>
      <c r="AEQ9">
        <v>9.2095877828057802E-3</v>
      </c>
      <c r="AER9">
        <v>8.4937369466331295E-3</v>
      </c>
      <c r="AES9">
        <v>1.0283620614444501E-2</v>
      </c>
      <c r="AET9">
        <v>1.2344963129834199E-2</v>
      </c>
      <c r="AEU9">
        <v>9.7827816064750498E-3</v>
      </c>
      <c r="AEV9">
        <v>8.22792280098383E-3</v>
      </c>
      <c r="AEW9">
        <v>8.3403036849460897E-3</v>
      </c>
      <c r="AEX9">
        <v>8.3618561832565705E-3</v>
      </c>
      <c r="AEY9">
        <v>8.2469095256954006E-3</v>
      </c>
      <c r="AEZ9">
        <v>8.0041873425216094E-3</v>
      </c>
      <c r="AFA9">
        <v>8.2628173220484699E-3</v>
      </c>
      <c r="AFB9">
        <v>8.1196471547855201E-3</v>
      </c>
      <c r="AFC9">
        <v>8.3192643413951793E-3</v>
      </c>
      <c r="AFD9">
        <v>8.3018170808770702E-3</v>
      </c>
      <c r="AFE9">
        <v>8.4234347498011106E-3</v>
      </c>
      <c r="AFF9">
        <v>8.2469095256954006E-3</v>
      </c>
      <c r="AFG9">
        <v>8.3669877304828298E-3</v>
      </c>
      <c r="AFH9">
        <v>8.4188163573344302E-3</v>
      </c>
      <c r="AFI9">
        <v>8.6194598533495502E-3</v>
      </c>
      <c r="AFJ9">
        <v>8.3839218362697903E-3</v>
      </c>
      <c r="AFK9">
        <v>8.4937369466331295E-3</v>
      </c>
      <c r="AFL9">
        <v>8.4726976030538009E-3</v>
      </c>
      <c r="AFM9">
        <v>8.4449872481116E-3</v>
      </c>
      <c r="AFN9">
        <v>8.4234347498011106E-3</v>
      </c>
      <c r="AFO9">
        <v>8.4521714142056208E-3</v>
      </c>
      <c r="AFP9">
        <v>8.5722496189646301E-3</v>
      </c>
      <c r="AFQ9">
        <v>8.3095144016738197E-3</v>
      </c>
      <c r="AFR9">
        <v>8.5630128340028408E-3</v>
      </c>
      <c r="AFS9">
        <v>8.5301709318343893E-3</v>
      </c>
      <c r="AFT9">
        <v>8.4937369466331295E-3</v>
      </c>
      <c r="AFU9">
        <v>8.5347893243294896E-3</v>
      </c>
      <c r="AFV9">
        <v>8.5383814073907108E-3</v>
      </c>
      <c r="AFW9">
        <v>8.5224736110092094E-3</v>
      </c>
      <c r="AFX9">
        <v>8.5609602151066593E-3</v>
      </c>
      <c r="AFY9">
        <v>8.55172343014487E-3</v>
      </c>
      <c r="AFZ9">
        <v>8.5373550979284101E-3</v>
      </c>
      <c r="AGA9">
        <v>8.5804600945209499E-3</v>
      </c>
      <c r="AGB9">
        <v>8.5722496189646301E-3</v>
      </c>
      <c r="AGC9">
        <v>8.576354856757E-3</v>
      </c>
      <c r="AGD9">
        <v>8.5958547361428793E-3</v>
      </c>
      <c r="AGE9">
        <v>8.6199730080807006E-3</v>
      </c>
      <c r="AGF9">
        <v>8.59688104560518E-3</v>
      </c>
      <c r="AGG9">
        <v>8.5922626531100797E-3</v>
      </c>
      <c r="AGH9">
        <v>8.6902752048558796E-3</v>
      </c>
      <c r="AGI9">
        <v>8.6451175893955592E-3</v>
      </c>
      <c r="AGJ9">
        <v>8.7010514540395399E-3</v>
      </c>
      <c r="AGK9">
        <v>8.7616037111501992E-3</v>
      </c>
      <c r="AGL9">
        <v>8.6743674085312198E-3</v>
      </c>
      <c r="AGM9">
        <v>8.9140106633465097E-3</v>
      </c>
      <c r="AGN9">
        <v>8.7000251446056592E-3</v>
      </c>
      <c r="AGO9">
        <v>8.75236692615999E-3</v>
      </c>
      <c r="AGP9">
        <v>8.7385117486746804E-3</v>
      </c>
      <c r="AGQ9">
        <v>8.7041303823696108E-3</v>
      </c>
      <c r="AGR9">
        <v>8.7149066314964295E-3</v>
      </c>
      <c r="AGS9">
        <v>8.8406295382128502E-3</v>
      </c>
      <c r="AGT9">
        <v>8.7498011525326495E-3</v>
      </c>
      <c r="AGU9">
        <v>8.6363939591365107E-3</v>
      </c>
      <c r="AGV9">
        <v>8.8821950706403606E-3</v>
      </c>
      <c r="AGW9">
        <v>8.7657089489141492E-3</v>
      </c>
      <c r="AGX9">
        <v>8.6723147896350296E-3</v>
      </c>
      <c r="AGY9">
        <v>8.7826430547011097E-3</v>
      </c>
      <c r="AGZ9">
        <v>8.9078528066863696E-3</v>
      </c>
      <c r="AHA9">
        <v>8.9345368521946897E-3</v>
      </c>
      <c r="AHB9">
        <v>8.8816819159092102E-3</v>
      </c>
      <c r="AHC9">
        <v>9.2044562355795192E-3</v>
      </c>
      <c r="AHD9">
        <v>9.00432589429556E-3</v>
      </c>
      <c r="AHE9">
        <v>9.0171547623185602E-3</v>
      </c>
      <c r="AHF9">
        <v>8.9607077429718594E-3</v>
      </c>
      <c r="AHG9">
        <v>8.7328670467456907E-3</v>
      </c>
      <c r="AHH9">
        <v>8.9879049432113299E-3</v>
      </c>
      <c r="AHI9">
        <v>8.9637866713303503E-3</v>
      </c>
      <c r="AHJ9">
        <v>9.1598117748503596E-3</v>
      </c>
      <c r="AHK9">
        <v>8.9699445279904904E-3</v>
      </c>
      <c r="AHL9">
        <v>8.8934844744983296E-3</v>
      </c>
      <c r="AHM9">
        <v>8.8806556064469008E-3</v>
      </c>
      <c r="AHN9">
        <v>8.9761023846222001E-3</v>
      </c>
      <c r="AHO9">
        <v>9.0135626792857693E-3</v>
      </c>
      <c r="AHP9">
        <v>9.1177330877201205E-3</v>
      </c>
      <c r="AHQ9">
        <v>9.2044562355795192E-3</v>
      </c>
      <c r="AHR9">
        <v>9.0448651172891897E-3</v>
      </c>
      <c r="AHS9">
        <v>9.0443519625580393E-3</v>
      </c>
      <c r="AHT9">
        <v>9.1521144540251901E-3</v>
      </c>
      <c r="AHU9">
        <v>9.3660999727944692E-3</v>
      </c>
      <c r="AHV9">
        <v>9.2542322435633598E-3</v>
      </c>
      <c r="AHW9">
        <v>9.1074699932960305E-3</v>
      </c>
      <c r="AHX9">
        <v>9.1936799864527005E-3</v>
      </c>
      <c r="AHY9">
        <v>9.0818122571931694E-3</v>
      </c>
      <c r="AHZ9">
        <v>9.0946411252445999E-3</v>
      </c>
      <c r="AIA9">
        <v>9.1038779102348092E-3</v>
      </c>
      <c r="AIB9">
        <v>9.0535887475482399E-3</v>
      </c>
      <c r="AIC9">
        <v>9.0166416075874098E-3</v>
      </c>
      <c r="AID9">
        <v>9.2424296849742404E-3</v>
      </c>
      <c r="AIE9">
        <v>9.33223176119213E-3</v>
      </c>
      <c r="AIF9">
        <v>9.3558368783703792E-3</v>
      </c>
      <c r="AIG9">
        <v>9.3635341991955504E-3</v>
      </c>
      <c r="AIH9">
        <v>9.3850866974776095E-3</v>
      </c>
      <c r="AII9">
        <v>9.1408250501672193E-3</v>
      </c>
      <c r="AIJ9">
        <v>9.1931668317215502E-3</v>
      </c>
      <c r="AIK9">
        <v>9.2183114130648391E-3</v>
      </c>
      <c r="AIL9">
        <v>9.5123490683590699E-3</v>
      </c>
      <c r="AIM9">
        <v>9.2106140922680792E-3</v>
      </c>
      <c r="AIN9">
        <v>9.2090746280746299E-3</v>
      </c>
      <c r="AIO9">
        <v>9.2024036167117594E-3</v>
      </c>
      <c r="AIP9">
        <v>9.2372981377479794E-3</v>
      </c>
      <c r="AIQ9">
        <v>9.2680874210486694E-3</v>
      </c>
      <c r="AIR9">
        <v>9.7591764892968006E-3</v>
      </c>
      <c r="AIS9">
        <v>9.7335187532223699E-3</v>
      </c>
      <c r="AIT9">
        <v>9.3727709841857597E-3</v>
      </c>
      <c r="AIU9">
        <v>9.3152976554051695E-3</v>
      </c>
      <c r="AIV9">
        <v>9.3604552708654795E-3</v>
      </c>
      <c r="AIW9">
        <v>9.2829689079394397E-3</v>
      </c>
      <c r="AIX9">
        <v>9.3096529534761798E-3</v>
      </c>
      <c r="AIY9">
        <v>9.2973372401274901E-3</v>
      </c>
      <c r="AIZ9">
        <v>9.38765247110495E-3</v>
      </c>
      <c r="AJA9">
        <v>9.2429428396769708E-3</v>
      </c>
      <c r="AJB9">
        <v>9.4148496713160005E-3</v>
      </c>
      <c r="AJC9">
        <v>9.7263345871567708E-3</v>
      </c>
      <c r="AJD9">
        <v>9.49798073617103E-3</v>
      </c>
      <c r="AJE9">
        <v>9.5580198385505303E-3</v>
      </c>
      <c r="AJF9">
        <v>9.4251127657400905E-3</v>
      </c>
      <c r="AJG9">
        <v>9.80536041421942E-3</v>
      </c>
      <c r="AJH9">
        <v>9.6129273937321999E-3</v>
      </c>
      <c r="AJI9">
        <v>9.4605204415074695E-3</v>
      </c>
      <c r="AJJ9">
        <v>9.4810466303840695E-3</v>
      </c>
      <c r="AJK9">
        <v>9.4543625848757494E-3</v>
      </c>
      <c r="AJL9">
        <v>9.4656519887337202E-3</v>
      </c>
      <c r="AJM9">
        <v>9.2819425985055607E-3</v>
      </c>
      <c r="AJN9">
        <v>9.7781632140083695E-3</v>
      </c>
      <c r="AJO9">
        <v>9.5256910911132291E-3</v>
      </c>
      <c r="AJP9">
        <v>9.6303746542787394E-3</v>
      </c>
      <c r="AJQ9">
        <v>9.5631513857767896E-3</v>
      </c>
      <c r="AJR9">
        <v>9.66424286585265E-3</v>
      </c>
      <c r="AJS9">
        <v>9.5713618613331095E-3</v>
      </c>
      <c r="AJT9">
        <v>9.5056780569961995E-3</v>
      </c>
      <c r="AJU9">
        <v>9.7417292287786898E-3</v>
      </c>
      <c r="AJV9">
        <v>9.6093353106994003E-3</v>
      </c>
      <c r="AJW9">
        <v>9.5015728192038296E-3</v>
      </c>
      <c r="AJX9">
        <v>9.5852170387900008E-3</v>
      </c>
      <c r="AJY9">
        <v>9.6067695370720598E-3</v>
      </c>
      <c r="AJZ9">
        <v>9.6837427452669492E-3</v>
      </c>
      <c r="AKA9">
        <v>9.6555192355935997E-3</v>
      </c>
      <c r="AKB9">
        <v>9.6483350694995806E-3</v>
      </c>
      <c r="AKC9">
        <v>9.6303746542787394E-3</v>
      </c>
      <c r="AKD9">
        <v>9.6360193562077204E-3</v>
      </c>
      <c r="AKE9">
        <v>9.7612291081929908E-3</v>
      </c>
      <c r="AKF9">
        <v>9.8058735689221504E-3</v>
      </c>
      <c r="AKG9">
        <v>9.8202419011386103E-3</v>
      </c>
      <c r="AKH9">
        <v>9.7679001195842795E-3</v>
      </c>
      <c r="AKI9">
        <v>9.8428207088545605E-3</v>
      </c>
      <c r="AKJ9">
        <v>9.8895177885083198E-3</v>
      </c>
      <c r="AKK9">
        <v>9.4682177623326407E-3</v>
      </c>
      <c r="AKL9">
        <v>9.7458344665426397E-3</v>
      </c>
      <c r="AKM9">
        <v>9.6796375075029993E-3</v>
      </c>
      <c r="AKN9">
        <v>9.7299266701895704E-3</v>
      </c>
      <c r="AKO9">
        <v>9.8653995165989203E-3</v>
      </c>
      <c r="AKP9">
        <v>9.64987453366461E-3</v>
      </c>
      <c r="AKQ9">
        <v>1.00203722424225E-2</v>
      </c>
      <c r="AKR9">
        <v>9.9577673664441504E-3</v>
      </c>
      <c r="AKS9">
        <v>9.8972151093050797E-3</v>
      </c>
      <c r="AKT9">
        <v>9.8597548146699392E-3</v>
      </c>
      <c r="AKU9">
        <v>9.7324924437884805E-3</v>
      </c>
      <c r="AKV9">
        <v>9.9043992754275206E-3</v>
      </c>
      <c r="AKW9">
        <v>1.0008056529130701E-2</v>
      </c>
      <c r="AKX9">
        <v>9.9772672458300297E-3</v>
      </c>
      <c r="AKY9">
        <v>9.8628337430000101E-3</v>
      </c>
      <c r="AKZ9">
        <v>9.8987545734985308E-3</v>
      </c>
      <c r="ALA9">
        <v>9.8582153505333194E-3</v>
      </c>
      <c r="ALB9">
        <v>9.8253734483364497E-3</v>
      </c>
      <c r="ALC9">
        <v>9.8782283846219308E-3</v>
      </c>
      <c r="ALD9">
        <v>9.9054255848898196E-3</v>
      </c>
      <c r="ALE9">
        <v>9.9475042720200604E-3</v>
      </c>
      <c r="ALF9">
        <v>9.9321096303697197E-3</v>
      </c>
      <c r="ALG9">
        <v>9.8151103539407796E-3</v>
      </c>
      <c r="ALH9">
        <v>9.9238991548418198E-3</v>
      </c>
      <c r="ALI9">
        <v>9.9664909967032093E-3</v>
      </c>
      <c r="ALJ9">
        <v>9.9834251024901698E-3</v>
      </c>
      <c r="ALK9">
        <v>1.0124029496125699E-2</v>
      </c>
      <c r="ALL9">
        <v>9.8520574938447594E-3</v>
      </c>
      <c r="ALM9">
        <v>1.0050135216289301E-2</v>
      </c>
      <c r="ALN9">
        <v>1.0008056529130701E-2</v>
      </c>
      <c r="ALO9">
        <v>1.0442698578060501E-2</v>
      </c>
      <c r="ALP9">
        <v>1.02199894290038E-2</v>
      </c>
      <c r="ALQ9">
        <v>1.03816331662187E-2</v>
      </c>
      <c r="ALR9">
        <v>1.0191252764627699E-2</v>
      </c>
      <c r="ALS9">
        <v>1.0110687473371601E-2</v>
      </c>
      <c r="ALT9">
        <v>9.8920835621072404E-3</v>
      </c>
      <c r="ALU9">
        <v>1.04391064949993E-2</v>
      </c>
      <c r="ALV9">
        <v>1.0156358243563E-2</v>
      </c>
      <c r="ALW9">
        <v>1.01845817532364E-2</v>
      </c>
      <c r="ALX9">
        <v>1.0162516100223199E-2</v>
      </c>
      <c r="ALY9">
        <v>9.9510963550528599E-3</v>
      </c>
      <c r="ALZ9">
        <v>1.0141989911375E-2</v>
      </c>
      <c r="AMA9">
        <v>1.006193777485E-2</v>
      </c>
      <c r="AMB9">
        <v>1.0076819261797701E-2</v>
      </c>
      <c r="AMC9">
        <v>1.00973454506174E-2</v>
      </c>
      <c r="AMD9">
        <v>1.00511615256948E-2</v>
      </c>
      <c r="AME9">
        <v>1.0217936810136E-2</v>
      </c>
      <c r="AMF9">
        <v>1.0290804780538501E-2</v>
      </c>
      <c r="AMG9">
        <v>1.0217936810136E-2</v>
      </c>
      <c r="AMH9">
        <v>1.03221072185704E-2</v>
      </c>
      <c r="AMI9">
        <v>1.02743838294543E-2</v>
      </c>
      <c r="AMJ9">
        <v>1.0575092496139801E-2</v>
      </c>
      <c r="AMK9">
        <v>1.01635424096855E-2</v>
      </c>
      <c r="AML9">
        <v>1.04314091741741E-2</v>
      </c>
      <c r="AMM9">
        <v>1.03333966224283E-2</v>
      </c>
      <c r="AMN9">
        <v>1.0238462998984199E-2</v>
      </c>
      <c r="AMO9">
        <v>1.03118441241178E-2</v>
      </c>
      <c r="AMP9">
        <v>1.20473333914787E-2</v>
      </c>
      <c r="AMQ9">
        <v>1.04560406008147E-2</v>
      </c>
      <c r="AMR9">
        <v>1.03246729921693E-2</v>
      </c>
      <c r="AMS9">
        <v>1.0539684820372401E-2</v>
      </c>
      <c r="AMT9">
        <v>1.0291831089972401E-2</v>
      </c>
      <c r="AMU9">
        <v>1.0366238524568401E-2</v>
      </c>
      <c r="AMV9">
        <v>1.04586063744136E-2</v>
      </c>
      <c r="AMW9">
        <v>1.0355975430172699E-2</v>
      </c>
      <c r="AMX9">
        <v>1.0392922570105099E-2</v>
      </c>
      <c r="AMY9">
        <v>1.03472517998852E-2</v>
      </c>
      <c r="AMZ9">
        <v>1.0544303212867499E-2</v>
      </c>
      <c r="ANA9">
        <v>1.0340067633819601E-2</v>
      </c>
      <c r="ANB9">
        <v>1.0542250593971399E-2</v>
      </c>
      <c r="ANC9">
        <v>1.0507869227637899E-2</v>
      </c>
      <c r="AND9">
        <v>1.04740010160639E-2</v>
      </c>
      <c r="ANE9">
        <v>1.0460145838578599E-2</v>
      </c>
      <c r="ANF9">
        <v>1.05653425564185E-2</v>
      </c>
      <c r="ANG9">
        <v>1.0553539997829301E-2</v>
      </c>
      <c r="ANH9">
        <v>1.0582789816965E-2</v>
      </c>
      <c r="ANI9">
        <v>1.0747512482481601E-2</v>
      </c>
      <c r="ANJ9">
        <v>1.0668999810121701E-2</v>
      </c>
      <c r="ANK9">
        <v>1.0718262663374299E-2</v>
      </c>
      <c r="ANL9">
        <v>1.05776582697387E-2</v>
      </c>
      <c r="ANM9">
        <v>1.04072909022647E-2</v>
      </c>
      <c r="ANN9">
        <v>1.0446803815824499E-2</v>
      </c>
      <c r="ANO9">
        <v>1.0542250593971399E-2</v>
      </c>
      <c r="ANP9">
        <v>1.0459632683847499E-2</v>
      </c>
      <c r="ANQ9">
        <v>1.0594079220823E-2</v>
      </c>
      <c r="ANR9">
        <v>1.04452643516594E-2</v>
      </c>
      <c r="ANS9">
        <v>1.0808064739592199E-2</v>
      </c>
      <c r="ANT9">
        <v>1.0841932951194601E-2</v>
      </c>
      <c r="ANU9">
        <v>1.0949182287959E-2</v>
      </c>
      <c r="ANV9">
        <v>1.0677210285678E-2</v>
      </c>
      <c r="ANW9">
        <v>1.05535399978577E-2</v>
      </c>
      <c r="ANX9">
        <v>1.0570987258347399E-2</v>
      </c>
      <c r="ANY9">
        <v>1.06669471912255E-2</v>
      </c>
      <c r="ANZ9">
        <v>1.0557132080890499E-2</v>
      </c>
      <c r="AOA9">
        <v>1.06613024892965E-2</v>
      </c>
      <c r="AOB9">
        <v>1.0656684096829801E-2</v>
      </c>
      <c r="AOC9">
        <v>1.0736736233354799E-2</v>
      </c>
      <c r="AOD9">
        <v>1.0573553031974801E-2</v>
      </c>
      <c r="AOE9">
        <v>1.0608447553011E-2</v>
      </c>
      <c r="AOF9">
        <v>1.0790104324343E-2</v>
      </c>
      <c r="AOG9">
        <v>1.07218547464356E-2</v>
      </c>
      <c r="AOH9">
        <v>1.0710565342549201E-2</v>
      </c>
      <c r="AOI9">
        <v>1.0725959984171101E-2</v>
      </c>
      <c r="AOJ9">
        <v>1.08075515848895E-2</v>
      </c>
      <c r="AOK9">
        <v>1.07598281958019E-2</v>
      </c>
      <c r="AOL9">
        <v>1.07695781354948E-2</v>
      </c>
      <c r="AOM9">
        <v>1.08234593812142E-2</v>
      </c>
      <c r="AON9">
        <v>1.06967101650639E-2</v>
      </c>
      <c r="AOO9">
        <v>1.10061424620084E-2</v>
      </c>
      <c r="AOP9">
        <v>1.0995366212881601E-2</v>
      </c>
      <c r="AOQ9">
        <v>1.11277601309325E-2</v>
      </c>
      <c r="AOR9">
        <v>1.09856162731603E-2</v>
      </c>
      <c r="AOS9">
        <v>1.08439855700908E-2</v>
      </c>
      <c r="AOT9">
        <v>1.07269862936334E-2</v>
      </c>
      <c r="AOU9">
        <v>1.0886064257221001E-2</v>
      </c>
      <c r="AOV9">
        <v>1.0902485208333699E-2</v>
      </c>
      <c r="AOW9">
        <v>1.06946575461961E-2</v>
      </c>
      <c r="AOX9">
        <v>1.0887603721386E-2</v>
      </c>
      <c r="AOY9">
        <v>1.0972787405137199E-2</v>
      </c>
      <c r="AOZ9">
        <v>1.0900432589409001E-2</v>
      </c>
      <c r="APA9">
        <v>1.0896840506376199E-2</v>
      </c>
      <c r="APB9">
        <v>1.10025503789472E-2</v>
      </c>
      <c r="APC9">
        <v>1.09620111560104E-2</v>
      </c>
      <c r="APD9">
        <v>1.10820893607694E-2</v>
      </c>
      <c r="APE9">
        <v>1.10328265075168E-2</v>
      </c>
      <c r="APF9">
        <v>1.10169187111353E-2</v>
      </c>
      <c r="APG9">
        <v>1.1381771717992701E-2</v>
      </c>
      <c r="APH9">
        <v>1.09892083561931E-2</v>
      </c>
      <c r="API9">
        <v>1.10631026360863E-2</v>
      </c>
      <c r="APJ9">
        <v>1.1110312870414399E-2</v>
      </c>
      <c r="APK9">
        <v>1.10949182287924E-2</v>
      </c>
      <c r="APL9">
        <v>1.10913261457312E-2</v>
      </c>
      <c r="APM9">
        <v>1.10061424620084E-2</v>
      </c>
      <c r="APN9">
        <v>1.1310956366457899E-2</v>
      </c>
      <c r="APO9">
        <v>1.11226285837346E-2</v>
      </c>
      <c r="APP9">
        <v>1.10631026360863E-2</v>
      </c>
      <c r="APQ9">
        <v>1.0974840024005001E-2</v>
      </c>
      <c r="APR9">
        <v>1.1064642100222901E-2</v>
      </c>
      <c r="APS9">
        <v>1.10205107942249E-2</v>
      </c>
      <c r="APT9">
        <v>1.1265285596266401E-2</v>
      </c>
      <c r="APU9">
        <v>1.11216022743008E-2</v>
      </c>
      <c r="APV9">
        <v>1.10348791264129E-2</v>
      </c>
      <c r="APW9">
        <v>1.11703519728223E-2</v>
      </c>
      <c r="APX9">
        <v>1.11482863198091E-2</v>
      </c>
      <c r="APY9">
        <v>1.12822197020818E-2</v>
      </c>
      <c r="APZ9">
        <v>1.1183693995576499E-2</v>
      </c>
      <c r="AQA9">
        <v>1.1223720063838901E-2</v>
      </c>
      <c r="AQB9">
        <v>1.13869032651905E-2</v>
      </c>
      <c r="AQC9">
        <v>1.14192320126562E-2</v>
      </c>
      <c r="AQD9">
        <v>1.16173097350724E-2</v>
      </c>
      <c r="AQE9">
        <v>1.1427955642915299E-2</v>
      </c>
      <c r="AQF9">
        <v>1.1269903988761499E-2</v>
      </c>
      <c r="AQG9">
        <v>1.1353548208319301E-2</v>
      </c>
      <c r="AQH9">
        <v>1.15901125348329E-2</v>
      </c>
      <c r="AQI9">
        <v>1.1354574517753201E-2</v>
      </c>
      <c r="AQJ9">
        <v>1.1179588757812499E-2</v>
      </c>
      <c r="AQK9">
        <v>1.12570751207101E-2</v>
      </c>
      <c r="AQL9">
        <v>1.1256561966007401E-2</v>
      </c>
      <c r="AQM9">
        <v>1.13730480877336E-2</v>
      </c>
      <c r="AQN9">
        <v>1.1319166841985801E-2</v>
      </c>
      <c r="AQO9">
        <v>1.1323785234480899E-2</v>
      </c>
      <c r="AQP9">
        <v>1.1250917264078401E-2</v>
      </c>
      <c r="AQQ9">
        <v>1.14772184961395E-2</v>
      </c>
      <c r="AQR9">
        <v>1.1619362353940199E-2</v>
      </c>
      <c r="AQS9">
        <v>1.13083905928306E-2</v>
      </c>
      <c r="AQT9">
        <v>1.13894690387894E-2</v>
      </c>
      <c r="AQU9">
        <v>1.1589086225399101E-2</v>
      </c>
      <c r="AQV9">
        <v>1.16085861048134E-2</v>
      </c>
      <c r="AQW9">
        <v>1.14992841491528E-2</v>
      </c>
      <c r="AQX9">
        <v>1.14197451673589E-2</v>
      </c>
      <c r="AQY9">
        <v>1.1727638000138501E-2</v>
      </c>
      <c r="AQZ9">
        <v>1.14726001036444E-2</v>
      </c>
      <c r="ARA9">
        <v>1.1365350766908399E-2</v>
      </c>
      <c r="ARB9">
        <v>1.13032590456327E-2</v>
      </c>
      <c r="ARC9">
        <v>1.15906256895357E-2</v>
      </c>
      <c r="ARD9">
        <v>1.14500212959285E-2</v>
      </c>
      <c r="ARE9">
        <v>1.1425389869316399E-2</v>
      </c>
      <c r="ARF9">
        <v>1.13771533254976E-2</v>
      </c>
      <c r="ARG9">
        <v>1.1492099983058701E-2</v>
      </c>
      <c r="ARH9">
        <v>1.16008887839598E-2</v>
      </c>
      <c r="ARI9">
        <v>1.16794014563197E-2</v>
      </c>
      <c r="ARJ9">
        <v>1.17219932982095E-2</v>
      </c>
      <c r="ARK9">
        <v>1.16162834256385E-2</v>
      </c>
      <c r="ARL9">
        <v>1.18625976918167E-2</v>
      </c>
      <c r="ARM9">
        <v>1.16270596747654E-2</v>
      </c>
      <c r="ARN9">
        <v>1.16414280069534E-2</v>
      </c>
      <c r="ARO9">
        <v>1.1571638964881E-2</v>
      </c>
      <c r="ARP9">
        <v>1.16568226485753E-2</v>
      </c>
      <c r="ARQ9">
        <v>1.16475858636135E-2</v>
      </c>
      <c r="ARR9">
        <v>1.1667598897759E-2</v>
      </c>
      <c r="ARS9">
        <v>1.1610125568950001E-2</v>
      </c>
      <c r="ART9">
        <v>1.16768356827208E-2</v>
      </c>
      <c r="ARU9">
        <v>1.1656309493872599E-2</v>
      </c>
      <c r="ARV9">
        <v>1.16686252071929E-2</v>
      </c>
      <c r="ARW9">
        <v>1.17071118112903E-2</v>
      </c>
      <c r="ARX9">
        <v>1.17101907396204E-2</v>
      </c>
      <c r="ARY9">
        <v>1.1695309252701199E-2</v>
      </c>
      <c r="ARZ9">
        <v>1.18359136463368E-2</v>
      </c>
      <c r="ASA9">
        <v>1.17979401969421E-2</v>
      </c>
      <c r="ASB9">
        <v>1.1745085260656599E-2</v>
      </c>
      <c r="ASC9">
        <v>1.18133348385924E-2</v>
      </c>
      <c r="ASD9">
        <v>1.19570181605581E-2</v>
      </c>
      <c r="ASE9">
        <v>1.19616365530532E-2</v>
      </c>
      <c r="ASF9">
        <v>1.1946241911402899E-2</v>
      </c>
      <c r="ASG9">
        <v>1.16722172902257E-2</v>
      </c>
      <c r="ASH9">
        <v>1.2038096606517E-2</v>
      </c>
      <c r="ASI9">
        <v>1.17984533516732E-2</v>
      </c>
      <c r="ASJ9">
        <v>1.18117953744274E-2</v>
      </c>
      <c r="ASK9">
        <v>1.17897297214142E-2</v>
      </c>
      <c r="ASL9">
        <v>1.17943481139093E-2</v>
      </c>
      <c r="ASM9">
        <v>1.17194275245822E-2</v>
      </c>
      <c r="ASN9">
        <v>1.1702493418795199E-2</v>
      </c>
      <c r="ASO9">
        <v>1.17245590718084E-2</v>
      </c>
      <c r="ASP9">
        <v>1.1851821442689901E-2</v>
      </c>
      <c r="ASQ9">
        <v>1.1826676861346599E-2</v>
      </c>
      <c r="ASR9">
        <v>1.2008846787381299E-2</v>
      </c>
      <c r="ASS9">
        <v>1.18631108465478E-2</v>
      </c>
      <c r="AST9">
        <v>1.2003202085452301E-2</v>
      </c>
      <c r="ASU9">
        <v>1.18913343562212E-2</v>
      </c>
      <c r="ASV9">
        <v>1.19375182811438E-2</v>
      </c>
      <c r="ASW9">
        <v>1.19667681002511E-2</v>
      </c>
      <c r="ASX9">
        <v>1.19872942890992E-2</v>
      </c>
      <c r="ASY9">
        <v>1.19375182811438E-2</v>
      </c>
      <c r="ASZ9">
        <v>1.21602274301721E-2</v>
      </c>
      <c r="ATA9">
        <v>1.22880029557848E-2</v>
      </c>
      <c r="ATB9">
        <v>1.2031938749856801E-2</v>
      </c>
      <c r="ATC9">
        <v>1.19847285155003E-2</v>
      </c>
      <c r="ATD9">
        <v>1.19826758966326E-2</v>
      </c>
      <c r="ATE9">
        <v>1.20037152401835E-2</v>
      </c>
      <c r="ATF9">
        <v>1.18153874574602E-2</v>
      </c>
      <c r="ATG9">
        <v>1.2174595762360199E-2</v>
      </c>
      <c r="ATH9">
        <v>1.2070425353954301E-2</v>
      </c>
      <c r="ATI9">
        <v>1.2338292118471299E-2</v>
      </c>
      <c r="ATJ9">
        <v>1.22546478988851E-2</v>
      </c>
      <c r="ATK9">
        <v>1.27683157748776E-2</v>
      </c>
      <c r="ATL9">
        <v>1.20298861309606E-2</v>
      </c>
      <c r="ATM9">
        <v>1.1778440317556199E-2</v>
      </c>
      <c r="ATN9">
        <v>1.1710703894323099E-2</v>
      </c>
      <c r="ATO9">
        <v>1.33368912060802E-2</v>
      </c>
      <c r="ATP9">
        <v>1.2417317945534001E-2</v>
      </c>
      <c r="ATQ9">
        <v>1.23844760433939E-2</v>
      </c>
      <c r="ATR9">
        <v>1.22587531366775E-2</v>
      </c>
      <c r="ATS9">
        <v>1.21017277919577E-2</v>
      </c>
      <c r="ATT9">
        <v>1.20411755348186E-2</v>
      </c>
      <c r="ATU9">
        <v>1.2122767135537E-2</v>
      </c>
      <c r="ATV9">
        <v>1.2113017195815701E-2</v>
      </c>
      <c r="ATW9">
        <v>1.2235148019470799E-2</v>
      </c>
      <c r="ATX9">
        <v>1.21715168340585E-2</v>
      </c>
      <c r="ATY9">
        <v>1.23752392583753E-2</v>
      </c>
      <c r="ATZ9">
        <v>1.22628583744415E-2</v>
      </c>
      <c r="AUA9">
        <v>1.2324436940986E-2</v>
      </c>
      <c r="AUB9">
        <v>1.23162264654581E-2</v>
      </c>
      <c r="AUC9">
        <v>1.2304937061571699E-2</v>
      </c>
      <c r="AUD9">
        <v>1.25697248977587E-2</v>
      </c>
      <c r="AUE9">
        <v>1.24465677646412E-2</v>
      </c>
      <c r="AUF9">
        <v>1.2277739861332199E-2</v>
      </c>
      <c r="AUG9">
        <v>1.25081463311857E-2</v>
      </c>
      <c r="AUH9">
        <v>1.2481975440437E-2</v>
      </c>
      <c r="AUI9">
        <v>1.2159201120709799E-2</v>
      </c>
      <c r="AUJ9">
        <v>1.2230016472273E-2</v>
      </c>
      <c r="AUK9">
        <v>1.2301344978510501E-2</v>
      </c>
      <c r="AUL9">
        <v>1.23511209864943E-2</v>
      </c>
      <c r="AUM9">
        <v>1.2404489077482501E-2</v>
      </c>
      <c r="AUN9">
        <v>1.2306476525736699E-2</v>
      </c>
      <c r="AUO9">
        <v>1.24440019910423E-2</v>
      </c>
      <c r="AUP9">
        <v>1.25851195393806E-2</v>
      </c>
      <c r="AUQ9">
        <v>1.26841584006172E-2</v>
      </c>
      <c r="AUR9">
        <v>1.2514817342577001E-2</v>
      </c>
      <c r="AUS9">
        <v>1.26369481662607E-2</v>
      </c>
      <c r="AUT9">
        <v>1.24824885951397E-2</v>
      </c>
      <c r="AUU9">
        <v>1.25266199011662E-2</v>
      </c>
      <c r="AUV9">
        <v>1.26995530422391E-2</v>
      </c>
      <c r="AUW9">
        <v>1.25497118636417E-2</v>
      </c>
      <c r="AUX9">
        <v>1.2672868996730801E-2</v>
      </c>
      <c r="AUY9">
        <v>1.2854012613331601E-2</v>
      </c>
      <c r="AUZ9">
        <v>1.23788313414365E-2</v>
      </c>
      <c r="AVA9">
        <v>1.20935173164014E-2</v>
      </c>
      <c r="AVB9">
        <v>1.24455414552073E-2</v>
      </c>
      <c r="AVC9">
        <v>1.24332257418871E-2</v>
      </c>
      <c r="AVD9">
        <v>1.2506093712318001E-2</v>
      </c>
      <c r="AVE9">
        <v>1.2304423906840599E-2</v>
      </c>
      <c r="AVF9">
        <v>1.25943563243708E-2</v>
      </c>
      <c r="AVG9">
        <v>1.4094820729411499E-2</v>
      </c>
      <c r="AVH9">
        <v>1.24501598477024E-2</v>
      </c>
      <c r="AVI9">
        <v>1.2560488112768499E-2</v>
      </c>
      <c r="AVJ9">
        <v>1.2586659003574099E-2</v>
      </c>
      <c r="AVK9">
        <v>1.2784223571230701E-2</v>
      </c>
      <c r="AVL9">
        <v>1.26620927475755E-2</v>
      </c>
      <c r="AVM9">
        <v>1.2726237087747399E-2</v>
      </c>
      <c r="AVN9">
        <v>1.4716764251573901E-2</v>
      </c>
      <c r="AVO9">
        <v>1.26969872686402E-2</v>
      </c>
      <c r="AVP9">
        <v>1.2650803343717499E-2</v>
      </c>
      <c r="AVQ9">
        <v>1.28001313676122E-2</v>
      </c>
      <c r="AVR9">
        <v>1.2651829653151399E-2</v>
      </c>
      <c r="AVS9">
        <v>1.2678000543956999E-2</v>
      </c>
      <c r="AVT9">
        <v>1.25553565655422E-2</v>
      </c>
      <c r="AVU9">
        <v>1.2496856927356199E-2</v>
      </c>
      <c r="AVV9">
        <v>1.27452238124305E-2</v>
      </c>
      <c r="AVW9">
        <v>1.27816577976602E-2</v>
      </c>
      <c r="AVX9">
        <v>1.2840157435874701E-2</v>
      </c>
      <c r="AVY9">
        <v>1.2764210537113701E-2</v>
      </c>
      <c r="AVZ9">
        <v>1.2771907857938899E-2</v>
      </c>
      <c r="AWA9">
        <v>1.27729341673727E-2</v>
      </c>
      <c r="AWB9">
        <v>1.2926367429059799E-2</v>
      </c>
      <c r="AWC9">
        <v>1.3038235158262501E-2</v>
      </c>
      <c r="AWD9">
        <v>1.30053932561224E-2</v>
      </c>
      <c r="AWE9">
        <v>1.29309858215549E-2</v>
      </c>
      <c r="AWF9">
        <v>1.28011576770461E-2</v>
      </c>
      <c r="AWG9">
        <v>1.2954077784002E-2</v>
      </c>
      <c r="AWH9">
        <v>1.2491725380101499E-2</v>
      </c>
      <c r="AWI9">
        <v>1.27898682731881E-2</v>
      </c>
      <c r="AWJ9">
        <v>1.2865302017218E-2</v>
      </c>
      <c r="AWK9">
        <v>1.2993077542802199E-2</v>
      </c>
      <c r="AWL9">
        <v>1.28483679114026E-2</v>
      </c>
      <c r="AWM9">
        <v>1.34646667316928E-2</v>
      </c>
      <c r="AWN9">
        <v>1.2846315292534801E-2</v>
      </c>
      <c r="AWO9">
        <v>1.30325904563619E-2</v>
      </c>
      <c r="AWP9">
        <v>1.28324601150495E-2</v>
      </c>
      <c r="AWQ9">
        <v>1.3120339913683599E-2</v>
      </c>
      <c r="AWR9">
        <v>1.30423403960548E-2</v>
      </c>
      <c r="AWS9">
        <v>1.33019966850156E-2</v>
      </c>
      <c r="AWT9">
        <v>1.33209834096987E-2</v>
      </c>
      <c r="AWU9">
        <v>1.33009703755817E-2</v>
      </c>
      <c r="AWV9">
        <v>1.3174734314162599E-2</v>
      </c>
      <c r="AWW9">
        <v>1.3032590456333501E-2</v>
      </c>
      <c r="AWX9">
        <v>1.29576698670348E-2</v>
      </c>
      <c r="AWY9">
        <v>1.31362477100367E-2</v>
      </c>
      <c r="AWZ9">
        <v>1.27313686349737E-2</v>
      </c>
      <c r="AXA9">
        <v>1.30926295587414E-2</v>
      </c>
      <c r="AXB9">
        <v>1.32239971673868E-2</v>
      </c>
      <c r="AXC9">
        <v>1.3068511286832001E-2</v>
      </c>
      <c r="AXD9">
        <v>1.3004880101419701E-2</v>
      </c>
      <c r="AXE9">
        <v>1.3037208848828599E-2</v>
      </c>
      <c r="AXF9">
        <v>1.3024379980805601E-2</v>
      </c>
      <c r="AXG9">
        <v>1.32152735371278E-2</v>
      </c>
      <c r="AXH9">
        <v>1.3353312157136E-2</v>
      </c>
      <c r="AXI9">
        <v>1.3368706798786399E-2</v>
      </c>
      <c r="AXJ9">
        <v>1.29941038522645E-2</v>
      </c>
      <c r="AXK9">
        <v>1.31824316349593E-2</v>
      </c>
      <c r="AXL9">
        <v>1.32239971673868E-2</v>
      </c>
      <c r="AXM9">
        <v>1.31870500274544E-2</v>
      </c>
      <c r="AXN9">
        <v>1.3278904722568499E-2</v>
      </c>
      <c r="AXO9">
        <v>1.3225023476849101E-2</v>
      </c>
      <c r="AXP9">
        <v>1.31967999671473E-2</v>
      </c>
      <c r="AXQ9">
        <v>1.32137340729627E-2</v>
      </c>
      <c r="AXR9">
        <v>1.3267102163979401E-2</v>
      </c>
      <c r="AXS9">
        <v>1.3227589250448001E-2</v>
      </c>
      <c r="AXT9">
        <v>1.3279417877299599E-2</v>
      </c>
      <c r="AXU9">
        <v>1.33712725724137E-2</v>
      </c>
      <c r="AXV9">
        <v>1.34523510183441E-2</v>
      </c>
      <c r="AXW9">
        <v>1.3263510080946599E-2</v>
      </c>
      <c r="AXX9">
        <v>1.32712074017433E-2</v>
      </c>
      <c r="AXY9">
        <v>1.33291938852551E-2</v>
      </c>
      <c r="AXZ9">
        <v>1.32676153186821E-2</v>
      </c>
      <c r="AYA9">
        <v>1.3238878654306001E-2</v>
      </c>
      <c r="AYB9">
        <v>1.3271720556474499E-2</v>
      </c>
      <c r="AYC9">
        <v>1.33445885269054E-2</v>
      </c>
      <c r="AYD9">
        <v>1.32794178772712E-2</v>
      </c>
      <c r="AYE9">
        <v>1.3196286812444599E-2</v>
      </c>
      <c r="AYF9">
        <v>1.3248628593998999E-2</v>
      </c>
      <c r="AYG9">
        <v>1.3304049303883399E-2</v>
      </c>
      <c r="AYH9">
        <v>1.3346127991041999E-2</v>
      </c>
      <c r="AYI9">
        <v>1.3493916550771701E-2</v>
      </c>
      <c r="AYJ9">
        <v>1.3701231058178101E-2</v>
      </c>
      <c r="AYK9">
        <v>1.35539556531796E-2</v>
      </c>
      <c r="AYL9">
        <v>1.3334838587183999E-2</v>
      </c>
      <c r="AYM9">
        <v>1.3766914862515E-2</v>
      </c>
      <c r="AYN9">
        <v>1.3479035063880899E-2</v>
      </c>
      <c r="AYO9">
        <v>1.33784567385077E-2</v>
      </c>
      <c r="AYP9">
        <v>1.34051407839876E-2</v>
      </c>
      <c r="AYQ9">
        <v>1.3521626905742301E-2</v>
      </c>
      <c r="AYR9">
        <v>1.34790350638525E-2</v>
      </c>
      <c r="AYS9">
        <v>1.34934033960405E-2</v>
      </c>
      <c r="AYT9">
        <v>1.3830546047955699E-2</v>
      </c>
      <c r="AYU9">
        <v>1.3455943101405399E-2</v>
      </c>
      <c r="AYV9">
        <v>1.35519030342834E-2</v>
      </c>
      <c r="AYW9">
        <v>1.3617586838620299E-2</v>
      </c>
      <c r="AYX9">
        <v>1.3563192438169801E-2</v>
      </c>
      <c r="AYY9">
        <v>1.3488271848842701E-2</v>
      </c>
      <c r="AYZ9">
        <v>1.35154690490821E-2</v>
      </c>
      <c r="AZA9">
        <v>1.3667362846575701E-2</v>
      </c>
      <c r="AZB9">
        <v>1.3715599390366101E-2</v>
      </c>
      <c r="AZC9">
        <v>1.48501844791155E-2</v>
      </c>
      <c r="AZD9">
        <v>1.3624257849983199E-2</v>
      </c>
      <c r="AZE9">
        <v>1.35867975553196E-2</v>
      </c>
      <c r="AZF9">
        <v>1.36606918351844E-2</v>
      </c>
      <c r="AZG9">
        <v>1.3590389638380799E-2</v>
      </c>
      <c r="AZH9">
        <v>1.35303505359729E-2</v>
      </c>
      <c r="AZI9">
        <v>1.35103375018559E-2</v>
      </c>
      <c r="AZJ9">
        <v>1.4202583220850299E-2</v>
      </c>
      <c r="AZK9">
        <v>1.3684810107093799E-2</v>
      </c>
      <c r="AZL9">
        <v>1.37325334961815E-2</v>
      </c>
      <c r="AZM9">
        <v>1.40286237703435E-2</v>
      </c>
      <c r="AZN9">
        <v>1.3643244574666299E-2</v>
      </c>
      <c r="AZO9">
        <v>1.3542153094562E-2</v>
      </c>
      <c r="AZP9">
        <v>1.3763835934156501E-2</v>
      </c>
      <c r="AZQ9">
        <v>1.39388216941256E-2</v>
      </c>
      <c r="AZR9">
        <v>1.3812585632678001E-2</v>
      </c>
      <c r="AZS9">
        <v>1.47573034745676E-2</v>
      </c>
      <c r="AZT9">
        <v>1.37510070661619E-2</v>
      </c>
      <c r="AZU9">
        <v>1.4233885658853701E-2</v>
      </c>
      <c r="AZV9">
        <v>1.38074540854802E-2</v>
      </c>
      <c r="AZW9">
        <v>1.34148907236806E-2</v>
      </c>
      <c r="AZX9">
        <v>1.3715599390366101E-2</v>
      </c>
      <c r="AZY9">
        <v>1.3684810107093799E-2</v>
      </c>
      <c r="AZZ9">
        <v>1.3460048339169301E-2</v>
      </c>
      <c r="BAA9">
        <v>1.3792572598561001E-2</v>
      </c>
      <c r="BAB9">
        <v>1.36524813596565E-2</v>
      </c>
      <c r="BAC9">
        <v>1.39023877089243E-2</v>
      </c>
      <c r="BAD9">
        <v>1.41307415598816E-2</v>
      </c>
      <c r="BAE9">
        <v>1.38567169387329E-2</v>
      </c>
      <c r="BAF9">
        <v>1.39788477623881E-2</v>
      </c>
      <c r="BAG9">
        <v>1.38762168181187E-2</v>
      </c>
      <c r="BAH9">
        <v>1.39034140183582E-2</v>
      </c>
      <c r="BAI9">
        <v>1.3900335090056601E-2</v>
      </c>
      <c r="BAJ9">
        <v>1.4002966034268999E-2</v>
      </c>
      <c r="BAK9">
        <v>1.41779517942381E-2</v>
      </c>
      <c r="BAL9">
        <v>1.38993087805943E-2</v>
      </c>
      <c r="BAM9">
        <v>1.3831572357389601E-2</v>
      </c>
      <c r="BAN9">
        <v>1.380129622882E-2</v>
      </c>
      <c r="BAO9">
        <v>1.380129622882E-2</v>
      </c>
      <c r="BAP9">
        <v>1.40778866235962E-2</v>
      </c>
      <c r="BAQ9">
        <v>1.39906503209772E-2</v>
      </c>
      <c r="BAR9">
        <v>1.40424789478288E-2</v>
      </c>
      <c r="BAS9">
        <v>1.3933176992196599E-2</v>
      </c>
      <c r="BAT9">
        <v>1.4032729008107399E-2</v>
      </c>
      <c r="BAU9">
        <v>1.4051715732818999E-2</v>
      </c>
      <c r="BAV9">
        <v>1.40937944199492E-2</v>
      </c>
      <c r="BAW9">
        <v>1.40840444802563E-2</v>
      </c>
      <c r="BAX9">
        <v>1.4274424881847299E-2</v>
      </c>
      <c r="BAY9">
        <v>1.4178978103672E-2</v>
      </c>
      <c r="BAZ9">
        <v>1.4074294540563401E-2</v>
      </c>
      <c r="BBA9">
        <v>1.43878320752435E-2</v>
      </c>
      <c r="BBB9">
        <v>1.41410046543342E-2</v>
      </c>
      <c r="BBC9">
        <v>1.40075844267641E-2</v>
      </c>
      <c r="BBD9">
        <v>1.41327941787778E-2</v>
      </c>
      <c r="BBE9">
        <v>1.4135359952376801E-2</v>
      </c>
      <c r="BBF9">
        <v>1.4138438880706801E-2</v>
      </c>
      <c r="BBG9">
        <v>1.42893063687665E-2</v>
      </c>
      <c r="BBH9">
        <v>1.4137925725975701E-2</v>
      </c>
      <c r="BBI9">
        <v>1.55696273983778E-2</v>
      </c>
      <c r="BBJ9">
        <v>1.43360034483919E-2</v>
      </c>
      <c r="BBK9">
        <v>1.4368332195829199E-2</v>
      </c>
      <c r="BBL9">
        <v>1.44278581435344E-2</v>
      </c>
      <c r="BBM9">
        <v>1.4425292369907E-2</v>
      </c>
      <c r="BBN9">
        <v>1.4082505016091301E-2</v>
      </c>
      <c r="BBO9">
        <v>1.43226614256661E-2</v>
      </c>
      <c r="BBP9">
        <v>1.38520985462378E-2</v>
      </c>
      <c r="BBQ9">
        <v>1.41697413187102E-2</v>
      </c>
      <c r="BBR9">
        <v>1.37248361753563E-2</v>
      </c>
      <c r="BBS9">
        <v>1.3928558599701499E-2</v>
      </c>
      <c r="BBT9">
        <v>1.45191996838889E-2</v>
      </c>
      <c r="BBU9">
        <v>1.4410924037690599E-2</v>
      </c>
      <c r="BBV9">
        <v>1.41953990547847E-2</v>
      </c>
      <c r="BBW9">
        <v>1.4391937313035799E-2</v>
      </c>
      <c r="BBX9">
        <v>1.45648704540803E-2</v>
      </c>
      <c r="BBY9">
        <v>1.4848645014978901E-2</v>
      </c>
      <c r="BBZ9">
        <v>1.46202911639932E-2</v>
      </c>
      <c r="BCA9">
        <v>1.4370897969428101E-2</v>
      </c>
      <c r="BCB9">
        <v>1.4503805042238501E-2</v>
      </c>
      <c r="BCC9">
        <v>1.4203096375581399E-2</v>
      </c>
      <c r="BCD9">
        <v>1.42220831002646E-2</v>
      </c>
      <c r="BCE9">
        <v>1.41158600729625E-2</v>
      </c>
      <c r="BCF9">
        <v>1.43390823767219E-2</v>
      </c>
      <c r="BCG9">
        <v>1.42410698249761E-2</v>
      </c>
      <c r="BCH9">
        <v>1.4453002724849199E-2</v>
      </c>
      <c r="BCI9">
        <v>1.4642356817006401E-2</v>
      </c>
      <c r="BCJ9">
        <v>1.43647401127964E-2</v>
      </c>
      <c r="BCK9">
        <v>1.4508423434762101E-2</v>
      </c>
      <c r="BCL9">
        <v>1.4400660943266501E-2</v>
      </c>
      <c r="BCM9">
        <v>1.4492515638409E-2</v>
      </c>
      <c r="BCN9">
        <v>1.43667927316926E-2</v>
      </c>
      <c r="BCO9">
        <v>1.45279233141764E-2</v>
      </c>
      <c r="BCP9">
        <v>1.4431963381298299E-2</v>
      </c>
      <c r="BCQ9">
        <v>1.46331200320162E-2</v>
      </c>
      <c r="BCR9">
        <v>1.4423239751039299E-2</v>
      </c>
      <c r="BCS9">
        <v>1.4541265336902099E-2</v>
      </c>
      <c r="BCT9">
        <v>1.45936071184848E-2</v>
      </c>
      <c r="BCU9">
        <v>1.45104760536298E-2</v>
      </c>
      <c r="BCV9">
        <v>1.46023307487439E-2</v>
      </c>
      <c r="BCW9">
        <v>1.4838381920526399E-2</v>
      </c>
      <c r="BCX9">
        <v>1.45633309899153E-2</v>
      </c>
      <c r="BCY9">
        <v>1.46505672925343E-2</v>
      </c>
      <c r="BCZ9">
        <v>1.4649540983100401E-2</v>
      </c>
      <c r="BDA9">
        <v>1.4655185685029401E-2</v>
      </c>
      <c r="BDB9">
        <v>1.46166990809319E-2</v>
      </c>
      <c r="BDC9">
        <v>1.46146464620642E-2</v>
      </c>
      <c r="BDD9">
        <v>1.46798171116699E-2</v>
      </c>
      <c r="BDE9">
        <v>1.46793039569388E-2</v>
      </c>
      <c r="BDF9">
        <v>1.4566923072976501E-2</v>
      </c>
      <c r="BDG9">
        <v>1.46285016395211E-2</v>
      </c>
      <c r="BDH9">
        <v>1.46059228317767E-2</v>
      </c>
      <c r="BDI9">
        <v>1.4644409435902599E-2</v>
      </c>
      <c r="BDJ9">
        <v>1.4779369127580801E-2</v>
      </c>
      <c r="BDK9">
        <v>1.46834091947027E-2</v>
      </c>
      <c r="BDL9">
        <v>1.4765513950123901E-2</v>
      </c>
      <c r="BDM9">
        <v>1.48091321014192E-2</v>
      </c>
      <c r="BDN9">
        <v>1.4813237339211501E-2</v>
      </c>
      <c r="BDO9">
        <v>1.47916848408726E-2</v>
      </c>
      <c r="BDP9">
        <v>1.4870710667963701E-2</v>
      </c>
      <c r="BDQ9">
        <v>1.47080406213433E-2</v>
      </c>
      <c r="BDR9">
        <v>1.4779882282311901E-2</v>
      </c>
      <c r="BDS9">
        <v>1.47778296634157E-2</v>
      </c>
      <c r="BDT9">
        <v>1.48604475735396E-2</v>
      </c>
      <c r="BDU9">
        <v>1.45571731332552E-2</v>
      </c>
      <c r="BDV9">
        <v>1.5073406782875E-2</v>
      </c>
      <c r="BDW9">
        <v>1.4811697875046499E-2</v>
      </c>
      <c r="BDX9">
        <v>1.49548680422526E-2</v>
      </c>
      <c r="BDY9">
        <v>1.46854618135989E-2</v>
      </c>
      <c r="BDZ9">
        <v>1.4857368645237999E-2</v>
      </c>
      <c r="BEA9">
        <v>1.47911716861983E-2</v>
      </c>
      <c r="BEB9">
        <v>1.5006696669104201E-2</v>
      </c>
      <c r="BEC9">
        <v>1.5018499227693299E-2</v>
      </c>
      <c r="BED9">
        <v>1.49692363744691E-2</v>
      </c>
      <c r="BEE9">
        <v>1.5047749046829E-2</v>
      </c>
      <c r="BEF9">
        <v>1.4921512985381399E-2</v>
      </c>
      <c r="BEG9">
        <v>1.4882000071821701E-2</v>
      </c>
      <c r="BEH9">
        <v>1.5073406782875E-2</v>
      </c>
      <c r="BEI9">
        <v>1.4964104827242799E-2</v>
      </c>
      <c r="BEJ9">
        <v>1.5058525295955799E-2</v>
      </c>
      <c r="BEK9">
        <v>1.4964617981974E-2</v>
      </c>
      <c r="BEL9">
        <v>1.46090017601068E-2</v>
      </c>
      <c r="BEM9">
        <v>1.5095472435888199E-2</v>
      </c>
      <c r="BEN9">
        <v>1.4972828457530301E-2</v>
      </c>
      <c r="BEO9">
        <v>1.5073919937606199E-2</v>
      </c>
      <c r="BEP9">
        <v>1.5086748805629199E-2</v>
      </c>
      <c r="BEQ9">
        <v>1.55306276395492E-2</v>
      </c>
      <c r="BER9">
        <v>1.53633392004053E-2</v>
      </c>
      <c r="BES9">
        <v>1.5412602053658001E-2</v>
      </c>
      <c r="BET9">
        <v>1.51991296895914E-2</v>
      </c>
      <c r="BEU9">
        <v>1.53464050946183E-2</v>
      </c>
      <c r="BEV9">
        <v>1.50405648807065E-2</v>
      </c>
      <c r="BEW9">
        <v>1.52119585576144E-2</v>
      </c>
      <c r="BEX9">
        <v>1.5048262201531701E-2</v>
      </c>
      <c r="BEY9">
        <v>1.5101117137817199E-2</v>
      </c>
      <c r="BEZ9">
        <v>1.4971802148039601E-2</v>
      </c>
      <c r="BFA9">
        <v>1.5602469300517801E-2</v>
      </c>
      <c r="BFB9">
        <v>1.5152945764697201E-2</v>
      </c>
      <c r="BFC9">
        <v>1.51575641571639E-2</v>
      </c>
      <c r="BFD9">
        <v>1.5335628845463099E-2</v>
      </c>
      <c r="BFE9">
        <v>1.51688535610219E-2</v>
      </c>
      <c r="BFF9">
        <v>1.5275076588323999E-2</v>
      </c>
      <c r="BFG9">
        <v>1.54664832993773E-2</v>
      </c>
      <c r="BFH9">
        <v>1.4999512503010201E-2</v>
      </c>
      <c r="BFI9">
        <v>1.5178603500743199E-2</v>
      </c>
      <c r="BFJ9">
        <v>1.47172774063051E-2</v>
      </c>
      <c r="BFK9">
        <v>1.5777455060487E-2</v>
      </c>
      <c r="BFL9">
        <v>1.51873271310023E-2</v>
      </c>
      <c r="BFM9">
        <v>1.52150374859729E-2</v>
      </c>
      <c r="BFN9">
        <v>1.5239668912556599E-2</v>
      </c>
      <c r="BFO9">
        <v>1.5391562710078599E-2</v>
      </c>
      <c r="BFP9">
        <v>1.5263787184466001E-2</v>
      </c>
      <c r="BFQ9">
        <v>1.5465456989915E-2</v>
      </c>
      <c r="BFR9">
        <v>1.5336142000194199E-2</v>
      </c>
      <c r="BFS9">
        <v>1.53653918192731E-2</v>
      </c>
      <c r="BFT9">
        <v>1.5272510814725099E-2</v>
      </c>
      <c r="BFU9">
        <v>1.5418246755586999E-2</v>
      </c>
      <c r="BFV9">
        <v>1.53751417589944E-2</v>
      </c>
      <c r="BFW9">
        <v>1.54403124086002E-2</v>
      </c>
      <c r="BFX9">
        <v>1.53643655098392E-2</v>
      </c>
      <c r="BFY9">
        <v>1.54059310422667E-2</v>
      </c>
      <c r="BFZ9">
        <v>1.53689839023343E-2</v>
      </c>
      <c r="BGA9">
        <v>1.5212471712345599E-2</v>
      </c>
      <c r="BGB9">
        <v>1.5385404853418499E-2</v>
      </c>
      <c r="BGC9">
        <v>1.54685359182451E-2</v>
      </c>
      <c r="BGD9">
        <v>1.5684574055939E-2</v>
      </c>
      <c r="BGE9">
        <v>1.55870746588675E-2</v>
      </c>
      <c r="BGF9">
        <v>1.5786691845477201E-2</v>
      </c>
      <c r="BGG9">
        <v>1.5795415475736201E-2</v>
      </c>
      <c r="BGH9">
        <v>1.5650705844336699E-2</v>
      </c>
      <c r="BGI9">
        <v>1.54557070502221E-2</v>
      </c>
      <c r="BGJ9">
        <v>1.53294709888029E-2</v>
      </c>
      <c r="BGK9">
        <v>1.55306276395492E-2</v>
      </c>
      <c r="BGL9">
        <v>1.53823259250884E-2</v>
      </c>
      <c r="BGM9">
        <v>1.5458272823821E-2</v>
      </c>
      <c r="BGN9">
        <v>1.53889969364797E-2</v>
      </c>
      <c r="BGO9">
        <v>1.5721521195871401E-2</v>
      </c>
      <c r="BGP9">
        <v>1.5669179414288598E-2</v>
      </c>
      <c r="BGQ9">
        <v>1.5764113037704398E-2</v>
      </c>
      <c r="BGR9">
        <v>1.55952851343954E-2</v>
      </c>
      <c r="BGS9">
        <v>1.56219691799321E-2</v>
      </c>
      <c r="BGT9">
        <v>1.5621456025201E-2</v>
      </c>
      <c r="BGU9">
        <v>1.5658916319864599E-2</v>
      </c>
      <c r="BGV9">
        <v>1.5912414752165201E-2</v>
      </c>
      <c r="BGW9">
        <v>1.5814915355122101E-2</v>
      </c>
      <c r="BGX9">
        <v>1.5565522160585399E-2</v>
      </c>
      <c r="BGY9">
        <v>1.5706126554192599E-2</v>
      </c>
      <c r="BGZ9">
        <v>1.5406444196969399E-2</v>
      </c>
      <c r="BHA9">
        <v>1.56784161992789E-2</v>
      </c>
      <c r="BHB9">
        <v>1.5688166138971799E-2</v>
      </c>
      <c r="BHC9">
        <v>1.5690218757839599E-2</v>
      </c>
      <c r="BHD9">
        <v>1.5765139347166699E-2</v>
      </c>
      <c r="BHE9">
        <v>1.6257254724848701E-2</v>
      </c>
      <c r="BHF9">
        <v>1.57759155963219E-2</v>
      </c>
      <c r="BHG9">
        <v>1.60545586099658E-2</v>
      </c>
      <c r="BHH9">
        <v>1.5989901115091201E-2</v>
      </c>
      <c r="BHI9">
        <v>1.6178742052517198E-2</v>
      </c>
      <c r="BHJ9">
        <v>1.6367582989943199E-2</v>
      </c>
      <c r="BHK9">
        <v>1.7507812780650001E-2</v>
      </c>
      <c r="BHL9">
        <v>1.5806191724891502E-2</v>
      </c>
      <c r="BHM9">
        <v>1.5903177967203402E-2</v>
      </c>
      <c r="BHN9">
        <v>1.5861099280044699E-2</v>
      </c>
      <c r="BHO9">
        <v>1.6043269206079399E-2</v>
      </c>
      <c r="BHP9">
        <v>1.5957572367625499E-2</v>
      </c>
      <c r="BHQ9">
        <v>1.5969888080974201E-2</v>
      </c>
      <c r="BHR9">
        <v>1.5830823151475201E-2</v>
      </c>
      <c r="BHS9">
        <v>1.60422428966739E-2</v>
      </c>
      <c r="BHT9">
        <v>1.5917033144660302E-2</v>
      </c>
      <c r="BHU9">
        <v>1.5992980043421302E-2</v>
      </c>
      <c r="BHV9">
        <v>1.5975019628172001E-2</v>
      </c>
      <c r="BHW9">
        <v>1.60386508136127E-2</v>
      </c>
      <c r="BHX9">
        <v>1.5902664812472201E-2</v>
      </c>
      <c r="BHY9">
        <v>1.5932427786310599E-2</v>
      </c>
      <c r="BHZ9">
        <v>1.59488487373948E-2</v>
      </c>
      <c r="BIA9">
        <v>1.6020690398363499E-2</v>
      </c>
      <c r="BIB9">
        <v>1.58831649330579E-2</v>
      </c>
      <c r="BIC9">
        <v>1.5936019869343399E-2</v>
      </c>
      <c r="BID9">
        <v>1.6015558851165599E-2</v>
      </c>
      <c r="BIE9">
        <v>1.6004269447279201E-2</v>
      </c>
      <c r="BIF9">
        <v>1.6242886392689102E-2</v>
      </c>
      <c r="BIG9">
        <v>1.62382680001655E-2</v>
      </c>
      <c r="BIH9">
        <v>1.6067900632720001E-2</v>
      </c>
      <c r="BII9">
        <v>1.6160268482565202E-2</v>
      </c>
      <c r="BIJ9">
        <v>1.5819020592914498E-2</v>
      </c>
      <c r="BIK9">
        <v>1.58882964802558E-2</v>
      </c>
      <c r="BIL9">
        <v>1.5681495127580498E-2</v>
      </c>
      <c r="BIM9">
        <v>1.5862125589507E-2</v>
      </c>
      <c r="BIN9">
        <v>1.6096637297124499E-2</v>
      </c>
      <c r="BIO9">
        <v>1.6094584678228298E-2</v>
      </c>
      <c r="BIP9">
        <v>1.6027874564457499E-2</v>
      </c>
      <c r="BIQ9">
        <v>1.6191570920540199E-2</v>
      </c>
      <c r="BIR9">
        <v>1.6166426339196901E-2</v>
      </c>
      <c r="BIS9">
        <v>1.62900966270456E-2</v>
      </c>
      <c r="BIT9">
        <v>1.63752803107684E-2</v>
      </c>
      <c r="BIU9">
        <v>1.6146926459811001E-2</v>
      </c>
      <c r="BIV9">
        <v>1.7199406793139301E-2</v>
      </c>
      <c r="BIW9">
        <v>1.62218470491097E-2</v>
      </c>
      <c r="BIX9">
        <v>1.61058740821147E-2</v>
      </c>
      <c r="BIY9">
        <v>1.6609278863654701E-2</v>
      </c>
      <c r="BIZ9">
        <v>1.6329609540576901E-2</v>
      </c>
      <c r="BJA9">
        <v>1.61423080673159E-2</v>
      </c>
      <c r="BJB9">
        <v>1.6194136694167499E-2</v>
      </c>
      <c r="BJC9">
        <v>1.6229544369934901E-2</v>
      </c>
      <c r="BJD9">
        <v>1.6327043766978001E-2</v>
      </c>
      <c r="BJE9">
        <v>1.6263412581537198E-2</v>
      </c>
      <c r="BJF9">
        <v>1.63732276919006E-2</v>
      </c>
      <c r="BJG9">
        <v>1.65656607123594E-2</v>
      </c>
      <c r="BJH9">
        <v>1.6593371067301601E-2</v>
      </c>
      <c r="BJI9">
        <v>1.6546673987647802E-2</v>
      </c>
      <c r="BJJ9">
        <v>1.6363990906881998E-2</v>
      </c>
      <c r="BJK9">
        <v>1.6275215140126399E-2</v>
      </c>
      <c r="BJL9">
        <v>1.6232623298265001E-2</v>
      </c>
      <c r="BJM9">
        <v>1.6287530853418199E-2</v>
      </c>
      <c r="BJN9">
        <v>1.6366556680509299E-2</v>
      </c>
      <c r="BJO9">
        <v>1.6612870946715898E-2</v>
      </c>
      <c r="BJP9">
        <v>1.65738711878873E-2</v>
      </c>
      <c r="BJQ9">
        <v>1.6671883739661501E-2</v>
      </c>
      <c r="BJR9">
        <v>1.6769383136704601E-2</v>
      </c>
      <c r="BJS9">
        <v>1.65841342823114E-2</v>
      </c>
      <c r="BJT9">
        <v>1.68309617032491E-2</v>
      </c>
      <c r="BJU9">
        <v>1.6781698850024802E-2</v>
      </c>
      <c r="BJV9">
        <v>1.6431214175383901E-2</v>
      </c>
      <c r="BJW9">
        <v>1.63285832311146E-2</v>
      </c>
      <c r="BJX9">
        <v>1.62085050263556E-2</v>
      </c>
      <c r="BJY9">
        <v>1.6427108937619998E-2</v>
      </c>
      <c r="BJZ9">
        <v>1.63968328090504E-2</v>
      </c>
      <c r="BKA9">
        <v>1.6380411857966199E-2</v>
      </c>
      <c r="BKB9">
        <v>1.64722665531087E-2</v>
      </c>
      <c r="BKC9">
        <v>1.65559107726664E-2</v>
      </c>
      <c r="BKD9">
        <v>1.65641212481943E-2</v>
      </c>
      <c r="BKE9">
        <v>1.66405813016865E-2</v>
      </c>
      <c r="BKF9">
        <v>1.6586700055938701E-2</v>
      </c>
      <c r="BKG9">
        <v>1.6446608817005801E-2</v>
      </c>
      <c r="BKH9">
        <v>1.68263433107824E-2</v>
      </c>
      <c r="BKI9">
        <v>1.66657258830014E-2</v>
      </c>
      <c r="BKJ9">
        <v>1.6694975702108601E-2</v>
      </c>
      <c r="BKK9">
        <v>1.6564121248222801E-2</v>
      </c>
      <c r="BKL9">
        <v>1.67580937328182E-2</v>
      </c>
      <c r="BKM9">
        <v>1.63244779933506E-2</v>
      </c>
      <c r="BKN9">
        <v>1.6786317242519999E-2</v>
      </c>
      <c r="BKO9">
        <v>1.6498950598588601E-2</v>
      </c>
      <c r="BKP9">
        <v>1.6454306137859399E-2</v>
      </c>
      <c r="BKQ9">
        <v>1.66390418375215E-2</v>
      </c>
      <c r="BKR9">
        <v>1.6668804811359898E-2</v>
      </c>
      <c r="BKS9">
        <v>1.6777080457529701E-2</v>
      </c>
      <c r="BKT9">
        <v>1.6706265105994999E-2</v>
      </c>
      <c r="BKU9">
        <v>1.67355149251022E-2</v>
      </c>
      <c r="BKV9">
        <v>1.6677015286887802E-2</v>
      </c>
      <c r="BKW9">
        <v>1.67483437931252E-2</v>
      </c>
      <c r="BKX9">
        <v>1.7019289485972401E-2</v>
      </c>
      <c r="BKY9">
        <v>1.66590548716385E-2</v>
      </c>
      <c r="BKZ9">
        <v>1.6891513960359799E-2</v>
      </c>
      <c r="BLA9">
        <v>1.6833527476847999E-2</v>
      </c>
      <c r="BLB9">
        <v>1.68997244359161E-2</v>
      </c>
      <c r="BLC9">
        <v>1.7072657576989E-2</v>
      </c>
      <c r="BLD9">
        <v>1.7134236143533599E-2</v>
      </c>
      <c r="BLE9">
        <v>1.6753475340351501E-2</v>
      </c>
      <c r="BLF9">
        <v>1.6608252554220802E-2</v>
      </c>
      <c r="BLG9">
        <v>1.6929487409754501E-2</v>
      </c>
      <c r="BLH9">
        <v>1.7150657094617799E-2</v>
      </c>
      <c r="BLI9">
        <v>1.7049052459810799E-2</v>
      </c>
      <c r="BLJ9">
        <v>1.73482216623028E-2</v>
      </c>
      <c r="BLK9">
        <v>1.6612357791984701E-2</v>
      </c>
      <c r="BLL9">
        <v>1.6392214416555299E-2</v>
      </c>
      <c r="BLM9">
        <v>1.68027381936042E-2</v>
      </c>
      <c r="BLN9">
        <v>1.69356452663862E-2</v>
      </c>
      <c r="BLO9">
        <v>1.6854566820427401E-2</v>
      </c>
      <c r="BLP9">
        <v>1.7263551133311201E-2</v>
      </c>
      <c r="BLQ9">
        <v>1.6825317001348501E-2</v>
      </c>
      <c r="BLR9">
        <v>1.6843790571300501E-2</v>
      </c>
      <c r="BLS9">
        <v>1.73456558887039E-2</v>
      </c>
      <c r="BLT9">
        <v>1.6864316760148702E-2</v>
      </c>
      <c r="BLU9">
        <v>1.7261498514415E-2</v>
      </c>
      <c r="BLV9">
        <v>1.76012069399007E-2</v>
      </c>
      <c r="BLW9">
        <v>1.68468694996022E-2</v>
      </c>
      <c r="BLX9">
        <v>1.7028526270934201E-2</v>
      </c>
      <c r="BLY9">
        <v>1.68299353938152E-2</v>
      </c>
      <c r="BLZ9">
        <v>1.66590548716385E-2</v>
      </c>
      <c r="BMA9">
        <v>1.7045460376778E-2</v>
      </c>
      <c r="BMB9">
        <v>1.7526286350602001E-2</v>
      </c>
      <c r="BMC9">
        <v>1.7210183042294599E-2</v>
      </c>
      <c r="BMD9">
        <v>1.70629076372961E-2</v>
      </c>
      <c r="BME9">
        <v>1.7043407757881799E-2</v>
      </c>
      <c r="BMF9">
        <v>1.7138341381325899E-2</v>
      </c>
      <c r="BMG9">
        <v>1.7101394241393501E-2</v>
      </c>
      <c r="BMH9">
        <v>1.76766406839306E-2</v>
      </c>
      <c r="BMI9">
        <v>1.7408773919413499E-2</v>
      </c>
      <c r="BMJ9">
        <v>1.71716964381971E-2</v>
      </c>
      <c r="BMK9">
        <v>1.7333340175383599E-2</v>
      </c>
      <c r="BML9">
        <v>1.6784777778354899E-2</v>
      </c>
      <c r="BMM9">
        <v>1.6921276934226601E-2</v>
      </c>
      <c r="BMN9">
        <v>1.74051818363807E-2</v>
      </c>
      <c r="BMO9">
        <v>1.7340524341506101E-2</v>
      </c>
      <c r="BMP9">
        <v>1.7148604475721599E-2</v>
      </c>
      <c r="BMQ9">
        <v>1.7184525306248501E-2</v>
      </c>
      <c r="BMR9">
        <v>1.6953092526932698E-2</v>
      </c>
      <c r="BMS9">
        <v>1.726303797858E-2</v>
      </c>
      <c r="BMT9">
        <v>1.7446234214077001E-2</v>
      </c>
      <c r="BMU9">
        <v>1.7098828467766201E-2</v>
      </c>
      <c r="BMV9">
        <v>1.69628424666541E-2</v>
      </c>
      <c r="BMW9">
        <v>1.6950013598602699E-2</v>
      </c>
      <c r="BMX9">
        <v>1.706701287506E-2</v>
      </c>
      <c r="BMY9">
        <v>1.7029552580396502E-2</v>
      </c>
      <c r="BMZ9">
        <v>1.7269195835240201E-2</v>
      </c>
      <c r="BNA9">
        <v>1.7305629820441398E-2</v>
      </c>
      <c r="BNB9">
        <v>1.7292287797687302E-2</v>
      </c>
      <c r="BNC9">
        <v>1.7635588306234198E-2</v>
      </c>
      <c r="BND9">
        <v>1.73292349376197E-2</v>
      </c>
      <c r="BNE9">
        <v>1.7393892432522699E-2</v>
      </c>
      <c r="BNF9">
        <v>1.7359511066189201E-2</v>
      </c>
      <c r="BNG9">
        <v>1.7365155768118201E-2</v>
      </c>
      <c r="BNH9">
        <v>1.7195301555375402E-2</v>
      </c>
      <c r="BNI9">
        <v>1.742622117996E-2</v>
      </c>
      <c r="BNJ9">
        <v>1.7375932017273499E-2</v>
      </c>
      <c r="BNK9">
        <v>1.7597614856867901E-2</v>
      </c>
      <c r="BNL9">
        <v>1.7576062358557399E-2</v>
      </c>
      <c r="BNM9">
        <v>1.7692035325580901E-2</v>
      </c>
      <c r="BNN9">
        <v>1.7563746645237101E-2</v>
      </c>
      <c r="BNO9">
        <v>1.7302550892139799E-2</v>
      </c>
      <c r="BNP9">
        <v>1.74169843949698E-2</v>
      </c>
      <c r="BNQ9">
        <v>1.7736679786310099E-2</v>
      </c>
      <c r="BNR9">
        <v>1.7646364555361001E-2</v>
      </c>
      <c r="BNS9">
        <v>1.7501654923961399E-2</v>
      </c>
      <c r="BNT9">
        <v>1.7453931534902201E-2</v>
      </c>
      <c r="BNU9">
        <v>1.79316785804246E-2</v>
      </c>
      <c r="BNV9">
        <v>1.76130094984898E-2</v>
      </c>
      <c r="BNW9">
        <v>1.75062733164566E-2</v>
      </c>
      <c r="BNX9">
        <v>1.74344316554879E-2</v>
      </c>
      <c r="BNY9">
        <v>1.7615575272117202E-2</v>
      </c>
      <c r="BNZ9">
        <v>1.7729495620216001E-2</v>
      </c>
      <c r="BOA9">
        <v>1.7970165184522099E-2</v>
      </c>
      <c r="BOB9">
        <v>1.7964007327833501E-2</v>
      </c>
      <c r="BOC9">
        <v>1.76699696725677E-2</v>
      </c>
      <c r="BOD9">
        <v>1.7984020361978902E-2</v>
      </c>
      <c r="BOE9">
        <v>1.8057401487112601E-2</v>
      </c>
      <c r="BOF9">
        <v>1.78398238853105E-2</v>
      </c>
      <c r="BOG9">
        <v>1.7816218768103902E-2</v>
      </c>
      <c r="BOH9">
        <v>1.76709959820016E-2</v>
      </c>
      <c r="BOI9">
        <v>1.7647390864823299E-2</v>
      </c>
      <c r="BOJ9">
        <v>1.7658167113950098E-2</v>
      </c>
      <c r="BOK9">
        <v>1.7749508654333099E-2</v>
      </c>
      <c r="BOL9">
        <v>1.8160032431381899E-2</v>
      </c>
      <c r="BOM9">
        <v>1.8151308801094501E-2</v>
      </c>
      <c r="BON9">
        <v>1.80225069660764E-2</v>
      </c>
      <c r="BOO9">
        <v>1.76915221708497E-2</v>
      </c>
      <c r="BOP9">
        <v>1.8132835231142501E-2</v>
      </c>
      <c r="BOQ9">
        <v>1.7627890985409001E-2</v>
      </c>
      <c r="BOR9">
        <v>1.80281516680054E-2</v>
      </c>
      <c r="BOS9">
        <v>1.77684953790446E-2</v>
      </c>
      <c r="BOT9">
        <v>1.75016549239899E-2</v>
      </c>
      <c r="BOU9">
        <v>1.7812113530339901E-2</v>
      </c>
      <c r="BOV9">
        <v>1.7808521447307098E-2</v>
      </c>
      <c r="BOW9">
        <v>1.80112175622184E-2</v>
      </c>
      <c r="BOX9">
        <v>1.8040980536056801E-2</v>
      </c>
      <c r="BOY9">
        <v>1.7802363590647002E-2</v>
      </c>
      <c r="BOZ9">
        <v>1.76725354461666E-2</v>
      </c>
      <c r="BPA9">
        <v>1.78506001344374E-2</v>
      </c>
      <c r="BPB9">
        <v>1.7794153115119098E-2</v>
      </c>
      <c r="BPC9">
        <v>1.79357838181886E-2</v>
      </c>
      <c r="BPD9">
        <v>1.7810060911472098E-2</v>
      </c>
      <c r="BPE9">
        <v>1.78403370400417E-2</v>
      </c>
      <c r="BPF9">
        <v>1.7773113771511299E-2</v>
      </c>
      <c r="BPG9">
        <v>1.7968112565625902E-2</v>
      </c>
      <c r="BPH9">
        <v>1.78721526327194E-2</v>
      </c>
      <c r="BPI9">
        <v>1.81887690957864E-2</v>
      </c>
      <c r="BPJ9">
        <v>1.8240597722637999E-2</v>
      </c>
      <c r="BPK9">
        <v>1.8166190288013601E-2</v>
      </c>
      <c r="BPL9">
        <v>1.8185690167427899E-2</v>
      </c>
      <c r="BPM9">
        <v>1.8148743027495501E-2</v>
      </c>
      <c r="BPN9">
        <v>1.7997362384733099E-2</v>
      </c>
      <c r="BPO9">
        <v>1.7865481621385002E-2</v>
      </c>
      <c r="BPP9">
        <v>1.7933218044561199E-2</v>
      </c>
      <c r="BPQ9">
        <v>1.8003520241393199E-2</v>
      </c>
      <c r="BPR9">
        <v>1.7919876021807099E-2</v>
      </c>
      <c r="BPS9">
        <v>1.81071774950964E-2</v>
      </c>
      <c r="BPT9">
        <v>1.82036505826772E-2</v>
      </c>
      <c r="BPU9">
        <v>1.82908868852962E-2</v>
      </c>
      <c r="BPV9">
        <v>1.8030204286901601E-2</v>
      </c>
      <c r="BPW9">
        <v>1.81882559410553E-2</v>
      </c>
      <c r="BPX9">
        <v>1.81015327931675E-2</v>
      </c>
      <c r="BPY9">
        <v>1.83678600934911E-2</v>
      </c>
      <c r="BPZ9">
        <v>1.8428925505332899E-2</v>
      </c>
      <c r="BQA9">
        <v>1.8237005639576798E-2</v>
      </c>
      <c r="BQB9">
        <v>1.78649684666254E-2</v>
      </c>
      <c r="BQC9">
        <v>1.8097940710106199E-2</v>
      </c>
      <c r="BQD9">
        <v>1.8133861540604802E-2</v>
      </c>
      <c r="BQE9">
        <v>1.8408912471187401E-2</v>
      </c>
      <c r="BQF9">
        <v>1.8679858164034599E-2</v>
      </c>
      <c r="BQG9">
        <v>1.8535661687337699E-2</v>
      </c>
      <c r="BQH9">
        <v>1.8339123429114999E-2</v>
      </c>
      <c r="BQI9">
        <v>1.81810717749613E-2</v>
      </c>
      <c r="BQJ9">
        <v>1.87932653574307E-2</v>
      </c>
      <c r="BQK9">
        <v>1.82683080775802E-2</v>
      </c>
      <c r="BQL9">
        <v>1.8173374454136099E-2</v>
      </c>
      <c r="BQM9">
        <v>1.8161058740815798E-2</v>
      </c>
      <c r="BQN9">
        <v>1.8564911506445E-2</v>
      </c>
      <c r="BQO9">
        <v>1.8350925987675699E-2</v>
      </c>
      <c r="BQP9">
        <v>1.8145150944462701E-2</v>
      </c>
      <c r="BQQ9">
        <v>1.8222637307388798E-2</v>
      </c>
      <c r="BQR9">
        <v>1.8058427796574902E-2</v>
      </c>
      <c r="BQS9">
        <v>1.7893705131029902E-2</v>
      </c>
      <c r="BQT9">
        <v>1.80394410718633E-2</v>
      </c>
      <c r="BQU9">
        <v>1.82837027192022E-2</v>
      </c>
      <c r="BQV9">
        <v>1.8348873368807899E-2</v>
      </c>
      <c r="BQW9">
        <v>1.8400188840928401E-2</v>
      </c>
      <c r="BQX9">
        <v>1.8407373007022401E-2</v>
      </c>
      <c r="BQY9">
        <v>1.8581332457557598E-2</v>
      </c>
      <c r="BQZ9">
        <v>1.8285755338069899E-2</v>
      </c>
      <c r="BRA9">
        <v>1.7996849230001999E-2</v>
      </c>
      <c r="BRB9">
        <v>1.7949125840942701E-2</v>
      </c>
      <c r="BRC9">
        <v>1.8046625237985801E-2</v>
      </c>
      <c r="BRD9">
        <v>1.83812021162452E-2</v>
      </c>
      <c r="BRE9">
        <v>1.8413017708979799E-2</v>
      </c>
      <c r="BRF9">
        <v>1.8394030984296698E-2</v>
      </c>
      <c r="BRG9">
        <v>1.8533095913738799E-2</v>
      </c>
      <c r="BRH9">
        <v>1.8331426108289799E-2</v>
      </c>
      <c r="BRI9">
        <v>1.84473990753133E-2</v>
      </c>
      <c r="BRJ9">
        <v>1.8448425384718799E-2</v>
      </c>
      <c r="BRK9">
        <v>1.84612542527702E-2</v>
      </c>
      <c r="BRL9">
        <v>1.8570043053671201E-2</v>
      </c>
      <c r="BRM9">
        <v>1.8834317735155499E-2</v>
      </c>
      <c r="BRN9">
        <v>1.8499740856867598E-2</v>
      </c>
      <c r="BRO9">
        <v>1.8576200910331402E-2</v>
      </c>
      <c r="BRP9">
        <v>1.86105822766649E-2</v>
      </c>
      <c r="BRQ9">
        <v>1.8764015538323499E-2</v>
      </c>
      <c r="BRR9">
        <v>1.8388899437070401E-2</v>
      </c>
      <c r="BRS9">
        <v>1.9018027125355198E-2</v>
      </c>
      <c r="BRT9">
        <v>1.87845417271717E-2</v>
      </c>
      <c r="BRU9">
        <v>1.8485372524651201E-2</v>
      </c>
      <c r="BRV9">
        <v>1.85387406156962E-2</v>
      </c>
      <c r="BRW9">
        <v>1.8590569242547799E-2</v>
      </c>
      <c r="BRX9">
        <v>1.8499740856867598E-2</v>
      </c>
      <c r="BRY9">
        <v>1.8484859369948401E-2</v>
      </c>
      <c r="BRZ9">
        <v>1.88722911845218E-2</v>
      </c>
      <c r="BSA9">
        <v>1.8425846577002799E-2</v>
      </c>
      <c r="BSB9">
        <v>1.8937974988830299E-2</v>
      </c>
      <c r="BSC9">
        <v>1.89790273665266E-2</v>
      </c>
      <c r="BSD9">
        <v>1.8746568277805398E-2</v>
      </c>
      <c r="BSE9">
        <v>1.89903167703846E-2</v>
      </c>
      <c r="BSF9">
        <v>1.8771712859148599E-2</v>
      </c>
      <c r="BSG9">
        <v>1.8503846094631599E-2</v>
      </c>
      <c r="BSH9">
        <v>1.96204707681602E-2</v>
      </c>
      <c r="BSI9">
        <v>1.8662410903516499E-2</v>
      </c>
      <c r="BSJ9">
        <v>1.8524372283479799E-2</v>
      </c>
      <c r="BSK9">
        <v>1.8417122946743799E-2</v>
      </c>
      <c r="BSL9">
        <v>1.8271387005881899E-2</v>
      </c>
      <c r="BSM9">
        <v>1.8769147085549699E-2</v>
      </c>
      <c r="BSN9">
        <v>1.8936948679396399E-2</v>
      </c>
      <c r="BSO9">
        <v>1.86193059069239E-2</v>
      </c>
      <c r="BSP9">
        <v>1.8916422490548201E-2</v>
      </c>
      <c r="BSQ9">
        <v>1.89590143324096E-2</v>
      </c>
      <c r="BSR9">
        <v>1.87891601196668E-2</v>
      </c>
      <c r="BSS9">
        <v>1.8834830889858201E-2</v>
      </c>
      <c r="BST9">
        <v>1.8838422972891001E-2</v>
      </c>
      <c r="BSU9">
        <v>1.88794753506158E-2</v>
      </c>
      <c r="BSV9">
        <v>1.8771712859148599E-2</v>
      </c>
      <c r="BSW9">
        <v>1.87906995838318E-2</v>
      </c>
      <c r="BSX9">
        <v>1.8931303977467399E-2</v>
      </c>
      <c r="BSY9">
        <v>1.91237369979546E-2</v>
      </c>
      <c r="BSZ9">
        <v>1.8903080467794001E-2</v>
      </c>
      <c r="BTA9">
        <v>1.88656201731589E-2</v>
      </c>
      <c r="BTB9">
        <v>1.8932330286901299E-2</v>
      </c>
      <c r="BTC9">
        <v>1.8934382905797499E-2</v>
      </c>
      <c r="BTD9">
        <v>1.8941053917160298E-2</v>
      </c>
      <c r="BTE9">
        <v>1.8940027607726499E-2</v>
      </c>
      <c r="BTF9">
        <v>1.8877422731719599E-2</v>
      </c>
      <c r="BTG9">
        <v>1.88964094564028E-2</v>
      </c>
      <c r="BTH9">
        <v>1.8585437695321599E-2</v>
      </c>
      <c r="BTI9">
        <v>1.9181210326706801E-2</v>
      </c>
      <c r="BTJ9">
        <v>1.8945159154924299E-2</v>
      </c>
      <c r="BTK9">
        <v>1.89754352834938E-2</v>
      </c>
      <c r="BTL9">
        <v>1.8840475591815599E-2</v>
      </c>
      <c r="BTM9">
        <v>1.9061132121947801E-2</v>
      </c>
      <c r="BTN9">
        <v>1.9191473421159299E-2</v>
      </c>
      <c r="BTO9">
        <v>1.9164276220919801E-2</v>
      </c>
      <c r="BTP9">
        <v>1.86993580434489E-2</v>
      </c>
      <c r="BTQ9">
        <v>1.8867159637295499E-2</v>
      </c>
      <c r="BTR9">
        <v>1.90472769444625E-2</v>
      </c>
      <c r="BTS9">
        <v>1.89810799854228E-2</v>
      </c>
      <c r="BTT9">
        <v>1.9288972818173902E-2</v>
      </c>
      <c r="BTU9">
        <v>1.9365946026397199E-2</v>
      </c>
      <c r="BTV9">
        <v>1.9326946267568701E-2</v>
      </c>
      <c r="BTW9">
        <v>1.9456261257317899E-2</v>
      </c>
      <c r="BTX9">
        <v>1.8874343803418001E-2</v>
      </c>
      <c r="BTY9">
        <v>1.9095513488252801E-2</v>
      </c>
      <c r="BTZ9">
        <v>1.9024184982015399E-2</v>
      </c>
      <c r="BUA9">
        <v>1.90483032539248E-2</v>
      </c>
      <c r="BUB9">
        <v>1.9299749067329199E-2</v>
      </c>
      <c r="BUC9">
        <v>1.9175052470075098E-2</v>
      </c>
      <c r="BUD9">
        <v>1.9153499971793001E-2</v>
      </c>
      <c r="BUE9">
        <v>1.9353630313076998E-2</v>
      </c>
      <c r="BUF9">
        <v>1.92263679421955E-2</v>
      </c>
      <c r="BUG9">
        <v>1.9222775859134299E-2</v>
      </c>
      <c r="BUH9">
        <v>1.9883205985451E-2</v>
      </c>
      <c r="BUI9">
        <v>1.94162351890554E-2</v>
      </c>
      <c r="BUJ9">
        <v>1.9268959784085299E-2</v>
      </c>
      <c r="BUK9">
        <v>1.92951306748625E-2</v>
      </c>
      <c r="BUL9">
        <v>1.9091921405220001E-2</v>
      </c>
      <c r="BUM9">
        <v>1.9187368183366901E-2</v>
      </c>
      <c r="BUN9">
        <v>1.9180697172004098E-2</v>
      </c>
      <c r="BUO9">
        <v>1.92381705007846E-2</v>
      </c>
      <c r="BUP9">
        <v>1.9350038230015701E-2</v>
      </c>
      <c r="BUQ9">
        <v>1.93161700184134E-2</v>
      </c>
      <c r="BUR9">
        <v>1.9290512282338999E-2</v>
      </c>
      <c r="BUS9">
        <v>1.97610751617673E-2</v>
      </c>
      <c r="BUT9">
        <v>1.9300262222060299E-2</v>
      </c>
      <c r="BUU9">
        <v>1.9405458939928601E-2</v>
      </c>
      <c r="BUV9">
        <v>1.9286920199306199E-2</v>
      </c>
      <c r="BUW9">
        <v>1.9362867098038802E-2</v>
      </c>
      <c r="BUX9">
        <v>1.90462506350286E-2</v>
      </c>
      <c r="BUY9">
        <v>1.94803795292273E-2</v>
      </c>
      <c r="BUZ9">
        <v>1.9435735068469701E-2</v>
      </c>
      <c r="BVA9">
        <v>1.9430090366540701E-2</v>
      </c>
      <c r="BVB9">
        <v>1.9472682208402099E-2</v>
      </c>
      <c r="BVC9">
        <v>1.9444458698728701E-2</v>
      </c>
      <c r="BVD9">
        <v>1.94121299512914E-2</v>
      </c>
      <c r="BVE9">
        <v>1.94593401856764E-2</v>
      </c>
      <c r="BVF9">
        <v>1.94167483437865E-2</v>
      </c>
      <c r="BVG9">
        <v>1.9618418149263999E-2</v>
      </c>
      <c r="BVH9">
        <v>1.94690901253693E-2</v>
      </c>
      <c r="BVI9">
        <v>1.94773006008972E-2</v>
      </c>
      <c r="BVJ9">
        <v>1.9455234947883999E-2</v>
      </c>
      <c r="BVK9">
        <v>1.94552349479124E-2</v>
      </c>
      <c r="BVL9">
        <v>1.94824321481235E-2</v>
      </c>
      <c r="BVM9">
        <v>1.97482462937443E-2</v>
      </c>
      <c r="BVN9">
        <v>1.98390746793961E-2</v>
      </c>
      <c r="BVO9">
        <v>1.9931442529241301E-2</v>
      </c>
      <c r="BVP9">
        <v>1.9685641417737501E-2</v>
      </c>
      <c r="BVQ9">
        <v>1.99227188989539E-2</v>
      </c>
      <c r="BVR9">
        <v>2.0057165435957799E-2</v>
      </c>
      <c r="BVS9">
        <v>1.96415101117111E-2</v>
      </c>
      <c r="BVT9">
        <v>1.9852929856881401E-2</v>
      </c>
      <c r="BVU9">
        <v>1.9568642141280099E-2</v>
      </c>
      <c r="BVV9">
        <v>1.9714378082141999E-2</v>
      </c>
      <c r="BVW9">
        <v>1.9662549455290401E-2</v>
      </c>
      <c r="BVX9">
        <v>1.99914816316209E-2</v>
      </c>
      <c r="BVY9">
        <v>1.9844206226622401E-2</v>
      </c>
      <c r="BVZ9">
        <v>1.96435627306073E-2</v>
      </c>
      <c r="BWA9">
        <v>1.96435627306073E-2</v>
      </c>
      <c r="BWB9">
        <v>1.9662549455290401E-2</v>
      </c>
      <c r="BWC9">
        <v>1.9602510352882501E-2</v>
      </c>
      <c r="BWD9">
        <v>1.9511168812527999E-2</v>
      </c>
      <c r="BWE9">
        <v>1.97236148671322E-2</v>
      </c>
      <c r="BWF9">
        <v>1.96486942778051E-2</v>
      </c>
      <c r="BWG9">
        <v>2.17367208386747E-2</v>
      </c>
      <c r="BWH9">
        <v>1.9876534974059699E-2</v>
      </c>
      <c r="BWI9">
        <v>2.00079025827051E-2</v>
      </c>
      <c r="BWJ9">
        <v>1.9785706588379501E-2</v>
      </c>
      <c r="BWK9">
        <v>1.9805719622524899E-2</v>
      </c>
      <c r="BWL9">
        <v>1.9826758966104301E-2</v>
      </c>
      <c r="BWM9">
        <v>1.99206662800861E-2</v>
      </c>
      <c r="BWN9">
        <v>2.0279361430283398E-2</v>
      </c>
      <c r="BWO9">
        <v>2.0149533285774599E-2</v>
      </c>
      <c r="BWP9">
        <v>1.9818548490547899E-2</v>
      </c>
      <c r="BWQ9">
        <v>1.9770825101488702E-2</v>
      </c>
      <c r="BWR9">
        <v>2.0040744484873502E-2</v>
      </c>
      <c r="BWS9">
        <v>1.9621497077593999E-2</v>
      </c>
      <c r="BWT9">
        <v>1.9856008785211501E-2</v>
      </c>
      <c r="BWU9">
        <v>1.9678457251643501E-2</v>
      </c>
      <c r="BWV9">
        <v>1.9918613661218301E-2</v>
      </c>
      <c r="BWW9">
        <v>1.9965310740843699E-2</v>
      </c>
      <c r="BWX9">
        <v>2.0269098335859301E-2</v>
      </c>
      <c r="BWY9">
        <v>1.98118774791851E-2</v>
      </c>
      <c r="BWZ9">
        <v>2.0057678590688899E-2</v>
      </c>
      <c r="BXA9">
        <v>2.0082823172032201E-2</v>
      </c>
      <c r="BXB9">
        <v>1.9947863480325598E-2</v>
      </c>
      <c r="BXC9">
        <v>1.99350346122741E-2</v>
      </c>
      <c r="BXD9">
        <v>2.0053573352925E-2</v>
      </c>
      <c r="BXE9">
        <v>1.9790324980874598E-2</v>
      </c>
      <c r="BXF9">
        <v>1.9809311705557699E-2</v>
      </c>
      <c r="BXG9">
        <v>2.00853889456311E-2</v>
      </c>
      <c r="BXH9">
        <v>2.0010468356304E-2</v>
      </c>
      <c r="BXI9">
        <v>2.0042283949038599E-2</v>
      </c>
      <c r="BXJ9">
        <v>1.9944784551995502E-2</v>
      </c>
      <c r="BXK9">
        <v>1.97574830787061E-2</v>
      </c>
      <c r="BXL9">
        <v>2.0198796139027302E-2</v>
      </c>
      <c r="BXM9">
        <v>2.0180835723778E-2</v>
      </c>
      <c r="BXN9">
        <v>2.0303479702164302E-2</v>
      </c>
      <c r="BXO9">
        <v>2.0126441323327499E-2</v>
      </c>
      <c r="BXP9">
        <v>2.00771784700748E-2</v>
      </c>
      <c r="BXQ9">
        <v>2.0721187645278801E-2</v>
      </c>
      <c r="BXR9">
        <v>2.0456399809091801E-2</v>
      </c>
      <c r="BXS9">
        <v>2.0320413807951299E-2</v>
      </c>
      <c r="BXT9">
        <v>2.07750688909982E-2</v>
      </c>
      <c r="BXU9">
        <v>2.03373479137667E-2</v>
      </c>
      <c r="BXV9">
        <v>2.0050494424566499E-2</v>
      </c>
      <c r="BXW9">
        <v>2.0031507699883301E-2</v>
      </c>
      <c r="BXX9">
        <v>2.0033047164048402E-2</v>
      </c>
      <c r="BXY9">
        <v>2.0499504805684399E-2</v>
      </c>
      <c r="BXZ9">
        <v>2.03460715440257E-2</v>
      </c>
      <c r="BYA9">
        <v>2.0483083854600102E-2</v>
      </c>
      <c r="BYB9">
        <v>2.0196743520159498E-2</v>
      </c>
      <c r="BYC9">
        <v>2.0061270673721699E-2</v>
      </c>
      <c r="BYD9">
        <v>1.9984297465526799E-2</v>
      </c>
      <c r="BYE9">
        <v>2.06621748523616E-2</v>
      </c>
      <c r="BYF9">
        <v>2.03363216043328E-2</v>
      </c>
      <c r="BYG9">
        <v>2.05477413494747E-2</v>
      </c>
      <c r="BYH9">
        <v>2.0271150954727001E-2</v>
      </c>
      <c r="BYI9">
        <v>2.1083474878508899E-2</v>
      </c>
      <c r="BYJ9">
        <v>2.0173651557684E-2</v>
      </c>
      <c r="BYK9">
        <v>2.02362564336908E-2</v>
      </c>
      <c r="BYL9">
        <v>1.9996613178818699E-2</v>
      </c>
      <c r="BYM9">
        <v>2.03399136873656E-2</v>
      </c>
      <c r="BYN9">
        <v>2.0314769106022298E-2</v>
      </c>
      <c r="BYO9">
        <v>2.02521642300439E-2</v>
      </c>
      <c r="BYP9">
        <v>2.0790463532676901E-2</v>
      </c>
      <c r="BYQ9">
        <v>2.0493860103755399E-2</v>
      </c>
      <c r="BYR9">
        <v>2.0388663385887101E-2</v>
      </c>
      <c r="BYS9">
        <v>2.0481031235732399E-2</v>
      </c>
      <c r="BYT9">
        <v>1.99206662800861E-2</v>
      </c>
      <c r="BYU9">
        <v>2.0275769347222101E-2</v>
      </c>
      <c r="BYV9">
        <v>2.03045060116267E-2</v>
      </c>
      <c r="BYW9">
        <v>2.0135678108317699E-2</v>
      </c>
      <c r="BYX9">
        <v>2.0195204055994499E-2</v>
      </c>
      <c r="BYY9">
        <v>2.0451268261894001E-2</v>
      </c>
      <c r="BYZ9">
        <v>2.0471281296039399E-2</v>
      </c>
      <c r="BZA9">
        <v>2.0550307123102102E-2</v>
      </c>
      <c r="BZB9">
        <v>2.04132948125277E-2</v>
      </c>
      <c r="BZC9">
        <v>2.05246493870276E-2</v>
      </c>
      <c r="BZD9">
        <v>2.05066889718068E-2</v>
      </c>
      <c r="BZE9">
        <v>2.0633438187957098E-2</v>
      </c>
      <c r="BZF9">
        <v>2.0709898241420801E-2</v>
      </c>
      <c r="BZG9">
        <v>2.0536965100347901E-2</v>
      </c>
      <c r="BZH9">
        <v>2.0564162300559002E-2</v>
      </c>
      <c r="BZI9">
        <v>2.0524136232324901E-2</v>
      </c>
      <c r="BZJ9">
        <v>2.07802004382244E-2</v>
      </c>
      <c r="BZK9">
        <v>2.0816121268722999E-2</v>
      </c>
      <c r="BZL9">
        <v>2.0546715040040901E-2</v>
      </c>
      <c r="BZM9">
        <v>2.1079369640744899E-2</v>
      </c>
      <c r="BZN9">
        <v>2.08592262653155E-2</v>
      </c>
      <c r="BZO9">
        <v>2.0589820036633399E-2</v>
      </c>
      <c r="BZP9">
        <v>2.0580583251643199E-2</v>
      </c>
      <c r="BZQ9">
        <v>2.0239848516723599E-2</v>
      </c>
      <c r="BZR9">
        <v>2.0539530873975299E-2</v>
      </c>
      <c r="BZS9">
        <v>2.0734016513330199E-2</v>
      </c>
      <c r="BZT9">
        <v>2.0747871690787099E-2</v>
      </c>
      <c r="BZU9">
        <v>2.0790463532676901E-2</v>
      </c>
      <c r="BZV9">
        <v>2.0723753418877701E-2</v>
      </c>
      <c r="BZW9">
        <v>2.0639082889857701E-2</v>
      </c>
      <c r="BZX9">
        <v>2.0709898241420801E-2</v>
      </c>
      <c r="BZY9">
        <v>2.0569807002487998E-2</v>
      </c>
      <c r="BZZ9">
        <v>2.0974686077579401E-2</v>
      </c>
      <c r="CAA9">
        <v>2.0971093994546601E-2</v>
      </c>
      <c r="CAB9">
        <v>2.12764210537272E-2</v>
      </c>
      <c r="CAC9">
        <v>2.0933120545151899E-2</v>
      </c>
      <c r="CAD9">
        <v>2.0799187162936002E-2</v>
      </c>
      <c r="CAE9">
        <v>2.06934772903366E-2</v>
      </c>
      <c r="CAF9">
        <v>2.0794568770440901E-2</v>
      </c>
      <c r="CAG9">
        <v>2.0846397397264099E-2</v>
      </c>
      <c r="CAH9">
        <v>2.1461156753389301E-2</v>
      </c>
      <c r="CAI9">
        <v>2.09551861981935E-2</v>
      </c>
      <c r="CAJ9">
        <v>2.0794568770412501E-2</v>
      </c>
      <c r="CAK9">
        <v>2.07514637738484E-2</v>
      </c>
      <c r="CAL9">
        <v>2.0819200197052998E-2</v>
      </c>
      <c r="CAM9">
        <v>2.1029593632789501E-2</v>
      </c>
      <c r="CAN9">
        <v>2.0646780210711299E-2</v>
      </c>
      <c r="CAO9">
        <v>2.0953646734028501E-2</v>
      </c>
      <c r="CAP9">
        <v>2.1243065996827602E-2</v>
      </c>
      <c r="CAQ9">
        <v>2.0935173164048099E-2</v>
      </c>
      <c r="CAR9">
        <v>2.1159934931972602E-2</v>
      </c>
      <c r="CAS9">
        <v>2.09202916771573E-2</v>
      </c>
      <c r="CAT9">
        <v>2.0834081683972199E-2</v>
      </c>
      <c r="CAU9">
        <v>2.0742740143560898E-2</v>
      </c>
      <c r="CAV9">
        <v>2.0649859139041299E-2</v>
      </c>
      <c r="CAW9">
        <v>2.1367249439379E-2</v>
      </c>
      <c r="CAX9">
        <v>2.0898226024144099E-2</v>
      </c>
      <c r="CAY9">
        <v>2.0884884001361501E-2</v>
      </c>
      <c r="CAZ9">
        <v>2.0575964859176499E-2</v>
      </c>
      <c r="CBA9">
        <v>2.1161987550868799E-2</v>
      </c>
      <c r="CBB9">
        <v>2.1453972587266799E-2</v>
      </c>
      <c r="CBC9">
        <v>2.0824844898981999E-2</v>
      </c>
      <c r="CBD9">
        <v>2.10177910742004E-2</v>
      </c>
      <c r="CBE9">
        <v>2.0908489118539798E-2</v>
      </c>
      <c r="CBF9">
        <v>2.1058330297165601E-2</v>
      </c>
      <c r="CBG9">
        <v>2.10141989911392E-2</v>
      </c>
      <c r="CBH9">
        <v>2.1100408984295799E-2</v>
      </c>
      <c r="CBI9">
        <v>2.12086846304941E-2</v>
      </c>
      <c r="CBJ9">
        <v>2.1148645528114601E-2</v>
      </c>
      <c r="CBK9">
        <v>2.1238960759063698E-2</v>
      </c>
      <c r="CBL9">
        <v>2.1126066720370301E-2</v>
      </c>
      <c r="CBM9">
        <v>2.0909515428002099E-2</v>
      </c>
      <c r="CBN9">
        <v>2.1082961723806099E-2</v>
      </c>
      <c r="CBO9">
        <v>2.1360065273285E-2</v>
      </c>
      <c r="CBP9">
        <v>2.1359552118582301E-2</v>
      </c>
      <c r="CBQ9">
        <v>2.16140768603168E-2</v>
      </c>
      <c r="CBR9">
        <v>2.1525301093532699E-2</v>
      </c>
      <c r="CBS9">
        <v>2.1542235199319699E-2</v>
      </c>
      <c r="CBT9">
        <v>2.17156814951238E-2</v>
      </c>
      <c r="CBU9">
        <v>2.1403683424580301E-2</v>
      </c>
      <c r="CBV9">
        <v>2.0726319192476601E-2</v>
      </c>
      <c r="CBW9">
        <v>2.2007666531521801E-2</v>
      </c>
      <c r="CBX9">
        <v>2.1073211784084799E-2</v>
      </c>
      <c r="CBY9">
        <v>2.1769562740871599E-2</v>
      </c>
      <c r="CBZ9">
        <v>2.10347251799873E-2</v>
      </c>
      <c r="CCA9">
        <v>2.1304644563400602E-2</v>
      </c>
      <c r="CCB9">
        <v>2.1726457744279001E-2</v>
      </c>
      <c r="CCC9">
        <v>2.1562248233465101E-2</v>
      </c>
      <c r="CCD9">
        <v>2.1415485983169402E-2</v>
      </c>
      <c r="CCE9">
        <v>2.1327223371116501E-2</v>
      </c>
      <c r="CCF9">
        <v>2.1033698870553501E-2</v>
      </c>
      <c r="CCG9">
        <v>2.12789868273262E-2</v>
      </c>
      <c r="CCH9">
        <v>2.16987473893368E-2</v>
      </c>
      <c r="CCI9">
        <v>2.1226645045743401E-2</v>
      </c>
      <c r="CCJ9">
        <v>2.1287197302882501E-2</v>
      </c>
      <c r="CCK9">
        <v>2.1521195855768799E-2</v>
      </c>
      <c r="CCL9">
        <v>2.1559169305135101E-2</v>
      </c>
      <c r="CCM9">
        <v>2.1523761629367699E-2</v>
      </c>
      <c r="CCN9">
        <v>2.1740312921735901E-2</v>
      </c>
      <c r="CCO9">
        <v>2.18172861299308E-2</v>
      </c>
      <c r="CCP9">
        <v>2.1308749801164501E-2</v>
      </c>
      <c r="CCQ9">
        <v>2.1325170752248799E-2</v>
      </c>
      <c r="CCR9">
        <v>2.1214842487154301E-2</v>
      </c>
      <c r="CCS9">
        <v>2.1309262955867301E-2</v>
      </c>
      <c r="CCT9">
        <v>2.1379565152699301E-2</v>
      </c>
      <c r="CCU9">
        <v>2.13846966998971E-2</v>
      </c>
      <c r="CCV9">
        <v>2.1650510845518001E-2</v>
      </c>
      <c r="CCW9">
        <v>2.15458272823809E-2</v>
      </c>
      <c r="CCX9">
        <v>2.13918808659911E-2</v>
      </c>
      <c r="CCY9">
        <v>2.1353394261893699E-2</v>
      </c>
      <c r="CCZ9">
        <v>2.1207658321060301E-2</v>
      </c>
      <c r="CDA9">
        <v>2.1528893176565499E-2</v>
      </c>
      <c r="CDB9">
        <v>2.1252815936520598E-2</v>
      </c>
      <c r="CDC9">
        <v>2.1524787938801599E-2</v>
      </c>
      <c r="CDD9">
        <v>2.1207658321060301E-2</v>
      </c>
      <c r="CDE9">
        <v>2.1525301093532699E-2</v>
      </c>
      <c r="CDF9">
        <v>2.1934798561119299E-2</v>
      </c>
      <c r="CDG9">
        <v>2.1842943866005202E-2</v>
      </c>
      <c r="CDH9">
        <v>2.2102087000234801E-2</v>
      </c>
      <c r="CDI9">
        <v>2.1680273819356399E-2</v>
      </c>
      <c r="CDJ9">
        <v>2.1821904522425901E-2</v>
      </c>
      <c r="CDK9">
        <v>2.14534594325641E-2</v>
      </c>
      <c r="CDL9">
        <v>2.16402477510939E-2</v>
      </c>
      <c r="CDM9">
        <v>2.1822930831888201E-2</v>
      </c>
      <c r="CDN9">
        <v>2.1530945795461699E-2</v>
      </c>
      <c r="CDO9">
        <v>2.2046153135619299E-2</v>
      </c>
      <c r="CDP9">
        <v>2.19825219501785E-2</v>
      </c>
      <c r="CDQ9">
        <v>2.2103626464399801E-2</v>
      </c>
      <c r="CDR9">
        <v>2.2294520020721999E-2</v>
      </c>
      <c r="CDS9">
        <v>2.1745444468962202E-2</v>
      </c>
      <c r="CDT9">
        <v>2.1761865420046399E-2</v>
      </c>
      <c r="CDU9">
        <v>2.17957336316487E-2</v>
      </c>
      <c r="CDV9">
        <v>2.2016903316540399E-2</v>
      </c>
      <c r="CDW9">
        <v>2.1983548259640801E-2</v>
      </c>
      <c r="CDX9">
        <v>2.2348401266441401E-2</v>
      </c>
      <c r="CDY9">
        <v>2.1805483571370101E-2</v>
      </c>
      <c r="CDZ9">
        <v>2.1751602325622298E-2</v>
      </c>
      <c r="CEA9">
        <v>2.1867575292617399E-2</v>
      </c>
      <c r="CEB9">
        <v>2.17105499479259E-2</v>
      </c>
      <c r="CEC9">
        <v>2.2382782632774899E-2</v>
      </c>
      <c r="CED9">
        <v>2.17926547033187E-2</v>
      </c>
      <c r="CEE9">
        <v>2.16381951321977E-2</v>
      </c>
      <c r="CEF9">
        <v>2.1681813283521398E-2</v>
      </c>
      <c r="CEG9">
        <v>2.1849614877396499E-2</v>
      </c>
      <c r="CEH9">
        <v>2.1953785285802399E-2</v>
      </c>
      <c r="CEI9">
        <v>2.2018442780677099E-2</v>
      </c>
      <c r="CEJ9">
        <v>2.1850641186830399E-2</v>
      </c>
      <c r="CEK9">
        <v>2.1855259579297098E-2</v>
      </c>
      <c r="CEL9">
        <v>2.1785470537224599E-2</v>
      </c>
      <c r="CEM9">
        <v>2.19902192710037E-2</v>
      </c>
      <c r="CEN9">
        <v>2.18583385076556E-2</v>
      </c>
      <c r="CEO9">
        <v>2.17315892914768E-2</v>
      </c>
      <c r="CEP9">
        <v>2.1689510604346599E-2</v>
      </c>
      <c r="CEQ9">
        <v>2.1883483088970399E-2</v>
      </c>
      <c r="CER9">
        <v>2.2027679565667299E-2</v>
      </c>
      <c r="CES9">
        <v>2.2066679324495901E-2</v>
      </c>
      <c r="CET9">
        <v>2.2514663396151401E-2</v>
      </c>
      <c r="CEU9">
        <v>2.2552636845517698E-2</v>
      </c>
      <c r="CEV9">
        <v>2.2537242203895799E-2</v>
      </c>
      <c r="CEW9">
        <v>2.2519281788646501E-2</v>
      </c>
      <c r="CEX9">
        <v>2.1773154823904399E-2</v>
      </c>
      <c r="CEY9">
        <v>2.1228184509908401E-2</v>
      </c>
      <c r="CEZ9">
        <v>2.1420104375664498E-2</v>
      </c>
      <c r="CFA9">
        <v>2.2272967522439999E-2</v>
      </c>
      <c r="CFB9">
        <v>2.1952245821637399E-2</v>
      </c>
      <c r="CFC9">
        <v>2.1994837663498801E-2</v>
      </c>
      <c r="CFD9">
        <v>2.2026140101502199E-2</v>
      </c>
      <c r="CFE9">
        <v>2.2426400784098601E-2</v>
      </c>
      <c r="CFF9">
        <v>2.23058094246084E-2</v>
      </c>
      <c r="CFG9">
        <v>2.2085152894447901E-2</v>
      </c>
      <c r="CFH9">
        <v>2.2108758011626099E-2</v>
      </c>
      <c r="CFI9">
        <v>2.2005100757922901E-2</v>
      </c>
      <c r="CFJ9">
        <v>2.2099521226635901E-2</v>
      </c>
      <c r="CFK9">
        <v>2.22190862767206E-2</v>
      </c>
      <c r="CFL9">
        <v>2.2182139136788199E-2</v>
      </c>
      <c r="CFM9">
        <v>2.2087205513344001E-2</v>
      </c>
      <c r="CFN9">
        <v>2.2370466919482999E-2</v>
      </c>
      <c r="CFO9">
        <v>2.2590610294912401E-2</v>
      </c>
      <c r="CFP9">
        <v>2.2233967763639801E-2</v>
      </c>
      <c r="CFQ9">
        <v>2.1951219512175098E-2</v>
      </c>
      <c r="CFR9">
        <v>2.25593078569374E-2</v>
      </c>
      <c r="CFS9">
        <v>2.2506452920623501E-2</v>
      </c>
      <c r="CFT9">
        <v>2.2089258132240198E-2</v>
      </c>
      <c r="CFU9">
        <v>2.2349427575903701E-2</v>
      </c>
      <c r="CFV9">
        <v>2.25649525588664E-2</v>
      </c>
      <c r="CFW9">
        <v>2.2323769839857701E-2</v>
      </c>
      <c r="CFX9">
        <v>2.24700189354223E-2</v>
      </c>
      <c r="CFY9">
        <v>2.2342243409809701E-2</v>
      </c>
      <c r="CFZ9">
        <v>2.2364822217553999E-2</v>
      </c>
      <c r="CGA9">
        <v>2.21652050309444E-2</v>
      </c>
      <c r="CGB9">
        <v>2.22216520503195E-2</v>
      </c>
      <c r="CGC9">
        <v>2.2028192720398399E-2</v>
      </c>
      <c r="CGD9">
        <v>2.23068357340423E-2</v>
      </c>
      <c r="CGE9">
        <v>2.2248849250530601E-2</v>
      </c>
      <c r="CGF9">
        <v>2.24951635167371E-2</v>
      </c>
      <c r="CGG9">
        <v>2.2727622605486799E-2</v>
      </c>
      <c r="CGH9">
        <v>2.2536729049164698E-2</v>
      </c>
      <c r="CGI9">
        <v>2.2373032693081898E-2</v>
      </c>
      <c r="CGJ9">
        <v>2.2696320167483401E-2</v>
      </c>
      <c r="CGK9">
        <v>2.22108758011643E-2</v>
      </c>
      <c r="CGL9">
        <v>2.2720951594124E-2</v>
      </c>
      <c r="CGM9">
        <v>2.2666557193645E-2</v>
      </c>
      <c r="CGN9">
        <v>2.26332021368023E-2</v>
      </c>
      <c r="CGO9">
        <v>2.2443334889913999E-2</v>
      </c>
      <c r="CGP9">
        <v>2.2461295305163199E-2</v>
      </c>
      <c r="CGQ9">
        <v>2.2739425164076E-2</v>
      </c>
      <c r="CGR9">
        <v>2.2953410682845201E-2</v>
      </c>
      <c r="CGS9">
        <v>2.2588557676016301E-2</v>
      </c>
      <c r="CGT9">
        <v>2.2120560570215199E-2</v>
      </c>
      <c r="CGU9">
        <v>2.2502347682859601E-2</v>
      </c>
      <c r="CGV9">
        <v>2.2702991178874699E-2</v>
      </c>
      <c r="CGW9">
        <v>2.26568072539521E-2</v>
      </c>
      <c r="CGX9">
        <v>2.2690675465582899E-2</v>
      </c>
      <c r="CGY9">
        <v>2.3105817635070001E-2</v>
      </c>
      <c r="CGZ9">
        <v>2.3007291928593E-2</v>
      </c>
      <c r="CHA9">
        <v>2.2656294099249401E-2</v>
      </c>
      <c r="CHB9">
        <v>2.2697859631648401E-2</v>
      </c>
      <c r="CHC9">
        <v>2.2869766463287498E-2</v>
      </c>
      <c r="CHD9">
        <v>2.23976641196941E-2</v>
      </c>
      <c r="CHE9">
        <v>2.2802543194785502E-2</v>
      </c>
      <c r="CHF9">
        <v>2.2824095693096E-2</v>
      </c>
      <c r="CHG9">
        <v>2.3221790602093499E-2</v>
      </c>
      <c r="CHH9">
        <v>2.32366720890127E-2</v>
      </c>
      <c r="CHI9">
        <v>2.2789201172031402E-2</v>
      </c>
      <c r="CHJ9">
        <v>2.24797688751152E-2</v>
      </c>
      <c r="CHK9">
        <v>2.2348914421172501E-2</v>
      </c>
      <c r="CHL9">
        <v>2.2450005901276798E-2</v>
      </c>
      <c r="CHM9">
        <v>2.26542414803532E-2</v>
      </c>
      <c r="CHN9">
        <v>2.23909931083312E-2</v>
      </c>
      <c r="CHO9">
        <v>2.2471558399558899E-2</v>
      </c>
      <c r="CHP9">
        <v>2.2635254755669999E-2</v>
      </c>
      <c r="CHQ9">
        <v>2.2925700327903E-2</v>
      </c>
      <c r="CHR9">
        <v>2.2889779497404499E-2</v>
      </c>
      <c r="CHS9">
        <v>2.2859503368863401E-2</v>
      </c>
      <c r="CHT9">
        <v>2.27784249228761E-2</v>
      </c>
      <c r="CHU9">
        <v>2.3117620193659101E-2</v>
      </c>
      <c r="CHV9">
        <v>2.2603439162935501E-2</v>
      </c>
      <c r="CHW9">
        <v>2.2971884252825699E-2</v>
      </c>
      <c r="CHX9">
        <v>2.2705556952473602E-2</v>
      </c>
      <c r="CHY9">
        <v>2.2933910803459402E-2</v>
      </c>
      <c r="CHZ9">
        <v>2.2789201172031402E-2</v>
      </c>
      <c r="CIA9">
        <v>2.2974450026424599E-2</v>
      </c>
      <c r="CIB9">
        <v>2.31853566168638E-2</v>
      </c>
      <c r="CIC9">
        <v>2.2953410682873699E-2</v>
      </c>
      <c r="CID9">
        <v>2.2981634192518599E-2</v>
      </c>
      <c r="CIE9">
        <v>2.31540541788888E-2</v>
      </c>
      <c r="CIF9">
        <v>2.31981854848868E-2</v>
      </c>
      <c r="CIG9">
        <v>2.31427647750308E-2</v>
      </c>
      <c r="CIH9">
        <v>2.2983173656712E-2</v>
      </c>
      <c r="CII9">
        <v>2.27358330810432E-2</v>
      </c>
      <c r="CIJ9">
        <v>2.2941094969553402E-2</v>
      </c>
      <c r="CIK9">
        <v>2.3449118143616901E-2</v>
      </c>
      <c r="CIL9">
        <v>2.29852262755798E-2</v>
      </c>
      <c r="CIM9">
        <v>2.26496230878581E-2</v>
      </c>
      <c r="CIN9">
        <v>2.2683491299460401E-2</v>
      </c>
      <c r="CIO9">
        <v>2.3030897045742901E-2</v>
      </c>
      <c r="CIP9">
        <v>2.3021660260781101E-2</v>
      </c>
      <c r="CIQ9">
        <v>2.2861042833E-2</v>
      </c>
      <c r="CIR9">
        <v>2.3043212759091599E-2</v>
      </c>
      <c r="CIS9">
        <v>2.3211014352938202E-2</v>
      </c>
      <c r="CIT9">
        <v>2.3159185726086599E-2</v>
      </c>
      <c r="CIU9">
        <v>2.3314158451910299E-2</v>
      </c>
      <c r="CIV9">
        <v>2.3084778291519101E-2</v>
      </c>
      <c r="CIW9">
        <v>2.3126856978649302E-2</v>
      </c>
      <c r="CIX9">
        <v>2.32474483381679E-2</v>
      </c>
      <c r="CIY9">
        <v>2.30970940048109E-2</v>
      </c>
      <c r="CIZ9">
        <v>2.3423460407570901E-2</v>
      </c>
      <c r="CJA9">
        <v>2.3201777567948001E-2</v>
      </c>
      <c r="CJB9">
        <v>2.32638692892237E-2</v>
      </c>
      <c r="CJC9">
        <v>2.2975476335858499E-2</v>
      </c>
      <c r="CJD9">
        <v>2.29893315133438E-2</v>
      </c>
      <c r="CJE9">
        <v>2.3146870012766298E-2</v>
      </c>
      <c r="CJF9">
        <v>2.3251553575903399E-2</v>
      </c>
      <c r="CJG9">
        <v>2.3831931565666702E-2</v>
      </c>
      <c r="CJH9">
        <v>2.33546976748755E-2</v>
      </c>
      <c r="CJI9">
        <v>2.29924104416738E-2</v>
      </c>
      <c r="CJJ9">
        <v>2.3390105350642801E-2</v>
      </c>
      <c r="CJK9">
        <v>2.3638985390505199E-2</v>
      </c>
      <c r="CJL9">
        <v>2.33495661276776E-2</v>
      </c>
      <c r="CJM9">
        <v>2.3235132624847599E-2</v>
      </c>
      <c r="CJN9">
        <v>2.2941608124256101E-2</v>
      </c>
      <c r="CJO9">
        <v>2.3152514714695299E-2</v>
      </c>
      <c r="CJP9">
        <v>2.3482473200488099E-2</v>
      </c>
      <c r="CJQ9">
        <v>2.3287987561133101E-2</v>
      </c>
      <c r="CJR9">
        <v>2.3266435062851001E-2</v>
      </c>
      <c r="CJS9">
        <v>2.3296711191392198E-2</v>
      </c>
      <c r="CJT9">
        <v>2.3037568057134101E-2</v>
      </c>
      <c r="CJU9">
        <v>2.3363934459894101E-2</v>
      </c>
      <c r="CJV9">
        <v>2.3398828980930299E-2</v>
      </c>
      <c r="CJW9">
        <v>2.3292092798897102E-2</v>
      </c>
      <c r="CJX9">
        <v>2.3291579644194298E-2</v>
      </c>
      <c r="CJY9">
        <v>2.3546617540660002E-2</v>
      </c>
      <c r="CJZ9">
        <v>2.2846674500840401E-2</v>
      </c>
      <c r="CKA9">
        <v>2.3552262242588901E-2</v>
      </c>
      <c r="CKB9">
        <v>2.38550235281422E-2</v>
      </c>
      <c r="CKC9">
        <v>2.34414208227917E-2</v>
      </c>
      <c r="CKD9">
        <v>2.34316708830704E-2</v>
      </c>
      <c r="CKE9">
        <v>2.3428078800066001E-2</v>
      </c>
      <c r="CKF9">
        <v>2.3389079041209002E-2</v>
      </c>
      <c r="CKG9">
        <v>2.3576893669201099E-2</v>
      </c>
      <c r="CKH9">
        <v>2.36836298512344E-2</v>
      </c>
      <c r="CKI9">
        <v>2.3626156522453801E-2</v>
      </c>
      <c r="CKJ9">
        <v>2.3656432650994898E-2</v>
      </c>
      <c r="CKK9">
        <v>2.3837063112892999E-2</v>
      </c>
      <c r="CKL9">
        <v>2.4510835261935399E-2</v>
      </c>
      <c r="CKM9">
        <v>2.3534814982070801E-2</v>
      </c>
      <c r="CKN9">
        <v>2.3544051767061001E-2</v>
      </c>
      <c r="CKO9">
        <v>2.37708661538533E-2</v>
      </c>
      <c r="CKP9">
        <v>2.40412986919693E-2</v>
      </c>
      <c r="CKQ9">
        <v>2.3474775879662901E-2</v>
      </c>
      <c r="CKR9">
        <v>2.3463486475804901E-2</v>
      </c>
      <c r="CKS9">
        <v>2.3577406823932199E-2</v>
      </c>
      <c r="CKT9">
        <v>2.35091572459964E-2</v>
      </c>
      <c r="CKU9">
        <v>2.4056180178888501E-2</v>
      </c>
      <c r="CKV9">
        <v>2.3712366515638902E-2</v>
      </c>
      <c r="CKW9">
        <v>2.3322368927438199E-2</v>
      </c>
      <c r="CKX9">
        <v>2.32418036362389E-2</v>
      </c>
      <c r="CKY9">
        <v>2.34096052300856E-2</v>
      </c>
      <c r="CKZ9">
        <v>2.3285421787505801E-2</v>
      </c>
      <c r="CLA9">
        <v>2.38827338830844E-2</v>
      </c>
      <c r="CLB9">
        <v>2.3468104868300001E-2</v>
      </c>
      <c r="CLC9">
        <v>2.3864773467863601E-2</v>
      </c>
      <c r="CLD9">
        <v>2.3657972115159898E-2</v>
      </c>
      <c r="CLE9">
        <v>2.3718524372270601E-2</v>
      </c>
      <c r="CLF9">
        <v>2.3661051043489999E-2</v>
      </c>
      <c r="CLG9">
        <v>2.3649248484900898E-2</v>
      </c>
      <c r="CLH9">
        <v>2.3808326448516898E-2</v>
      </c>
      <c r="CLI9">
        <v>2.37062086589503E-2</v>
      </c>
      <c r="CLJ9">
        <v>2.3816023769313601E-2</v>
      </c>
      <c r="CLK9">
        <v>2.3832444720397899E-2</v>
      </c>
      <c r="CLL9">
        <v>2.3746747881943898E-2</v>
      </c>
      <c r="CLM9">
        <v>2.37657346066555E-2</v>
      </c>
      <c r="CLN9">
        <v>2.38519445998122E-2</v>
      </c>
      <c r="CLO9">
        <v>2.3813457995714701E-2</v>
      </c>
      <c r="CLP9">
        <v>2.3706721813709902E-2</v>
      </c>
      <c r="CLQ9">
        <v>2.37498268103024E-2</v>
      </c>
      <c r="CLR9">
        <v>2.3982285899023702E-2</v>
      </c>
      <c r="CLS9">
        <v>2.4176771538378699E-2</v>
      </c>
      <c r="CLT9">
        <v>2.4213718678339501E-2</v>
      </c>
      <c r="CLU9">
        <v>2.3902233762498701E-2</v>
      </c>
      <c r="CLV9">
        <v>2.42547710560359E-2</v>
      </c>
      <c r="CLW9">
        <v>2.6847741862638899E-2</v>
      </c>
      <c r="CLX9">
        <v>2.46509265008398E-2</v>
      </c>
      <c r="CLY9">
        <v>2.4858754162948998E-2</v>
      </c>
      <c r="CLZ9">
        <v>2.3965864947939501E-2</v>
      </c>
      <c r="CMA9">
        <v>2.4501085322242398E-2</v>
      </c>
      <c r="CMB9">
        <v>2.4629374002529399E-2</v>
      </c>
      <c r="CMC9">
        <v>2.37862607954753E-2</v>
      </c>
      <c r="CMD9">
        <v>2.3939180902431099E-2</v>
      </c>
      <c r="CME9">
        <v>2.4555992877424101E-2</v>
      </c>
      <c r="CMF9">
        <v>2.4352270453050499E-2</v>
      </c>
      <c r="CMG9">
        <v>2.40176935747911E-2</v>
      </c>
      <c r="CMH9">
        <v>2.3920194177747999E-2</v>
      </c>
      <c r="CMI9">
        <v>2.3999220004810601E-2</v>
      </c>
      <c r="CMJ9">
        <v>2.4371257177733599E-2</v>
      </c>
      <c r="CMK9">
        <v>2.53211065668494E-2</v>
      </c>
      <c r="CML9">
        <v>2.4924951122017001E-2</v>
      </c>
      <c r="CMM9">
        <v>2.5252343834182501E-2</v>
      </c>
      <c r="CMN9">
        <v>2.54078297147373E-2</v>
      </c>
      <c r="CMO9">
        <v>2.7675973582802198E-2</v>
      </c>
      <c r="CMP9">
        <v>2.4911609099262901E-2</v>
      </c>
      <c r="CMQ9">
        <v>2.47792151811836E-2</v>
      </c>
      <c r="CMR9">
        <v>2.48797935065567E-2</v>
      </c>
      <c r="CMS9">
        <v>2.44277041971088E-2</v>
      </c>
      <c r="CMT9">
        <v>2.4858241008246199E-2</v>
      </c>
      <c r="CMU9">
        <v>2.4383059736351201E-2</v>
      </c>
      <c r="CMV9">
        <v>2.4425651578212599E-2</v>
      </c>
      <c r="CMW9">
        <v>2.44744012767057E-2</v>
      </c>
      <c r="CMX9">
        <v>2.5192817886534099E-2</v>
      </c>
      <c r="CMY9">
        <v>2.47407285770577E-2</v>
      </c>
      <c r="CMZ9">
        <v>2.6100075433760101E-2</v>
      </c>
      <c r="CNA9">
        <v>2.4065930118581401E-2</v>
      </c>
      <c r="CNB9">
        <v>2.4193705644194E-2</v>
      </c>
      <c r="CNC9">
        <v>2.4346112596418799E-2</v>
      </c>
      <c r="CND9">
        <v>2.4150600647601501E-2</v>
      </c>
      <c r="CNE9">
        <v>2.4337902120862499E-2</v>
      </c>
      <c r="CNF9">
        <v>2.4303520754529E-2</v>
      </c>
      <c r="CNG9">
        <v>2.4771517860330002E-2</v>
      </c>
      <c r="CNH9">
        <v>2.4385112355219001E-2</v>
      </c>
      <c r="CNI9">
        <v>2.4299415516793401E-2</v>
      </c>
      <c r="CNJ9">
        <v>2.4172666300614699E-2</v>
      </c>
      <c r="CNK9">
        <v>2.4348678370017699E-2</v>
      </c>
      <c r="CNL9">
        <v>2.4236297486055401E-2</v>
      </c>
      <c r="CNM9">
        <v>2.4259902603233699E-2</v>
      </c>
      <c r="CNN9">
        <v>2.4249639508809599E-2</v>
      </c>
      <c r="CNO9">
        <v>2.46380976328168E-2</v>
      </c>
      <c r="CNP9">
        <v>2.4515453654430499E-2</v>
      </c>
      <c r="CNQ9">
        <v>2.42963365884349E-2</v>
      </c>
      <c r="CNR9">
        <v>2.4251178972974598E-2</v>
      </c>
      <c r="CNS9">
        <v>2.41952451083591E-2</v>
      </c>
      <c r="CNT9">
        <v>2.4486203835323201E-2</v>
      </c>
      <c r="CNU9">
        <v>2.45539402585279E-2</v>
      </c>
      <c r="CNV9">
        <v>2.4489282763653301E-2</v>
      </c>
      <c r="CNW9">
        <v>2.4275297244884E-2</v>
      </c>
      <c r="CNX9">
        <v>2.45477824018678E-2</v>
      </c>
      <c r="CNY9">
        <v>2.4147008564540301E-2</v>
      </c>
      <c r="CNZ9">
        <v>2.4491848537252201E-2</v>
      </c>
      <c r="COA9">
        <v>2.4249639508809599E-2</v>
      </c>
      <c r="COB9">
        <v>2.48084650002908E-2</v>
      </c>
      <c r="COC9">
        <v>2.45277693677508E-2</v>
      </c>
      <c r="COD9">
        <v>2.44615724086827E-2</v>
      </c>
      <c r="COE9">
        <v>2.46242424553599E-2</v>
      </c>
      <c r="COF9">
        <v>2.4531361450783599E-2</v>
      </c>
      <c r="COG9">
        <v>2.4517506273326699E-2</v>
      </c>
      <c r="COH9">
        <v>2.4438993600966699E-2</v>
      </c>
      <c r="COI9">
        <v>2.4484151216427101E-2</v>
      </c>
      <c r="COJ9">
        <v>2.44590066350838E-2</v>
      </c>
      <c r="COK9">
        <v>2.4504164250572499E-2</v>
      </c>
      <c r="COL9">
        <v>2.4682228938843299E-2</v>
      </c>
      <c r="COM9">
        <v>2.4821293868313801E-2</v>
      </c>
      <c r="CON9">
        <v>2.47915308944755E-2</v>
      </c>
      <c r="COO9">
        <v>2.4857214698812399E-2</v>
      </c>
      <c r="COP9">
        <v>2.47397022676238E-2</v>
      </c>
      <c r="COQ9">
        <v>2.4746886433746298E-2</v>
      </c>
      <c r="COR9">
        <v>2.4368178249432E-2</v>
      </c>
      <c r="COS9">
        <v>2.46175714439687E-2</v>
      </c>
      <c r="COT9">
        <v>2.4662215904697801E-2</v>
      </c>
      <c r="COU9">
        <v>2.4746886433746298E-2</v>
      </c>
      <c r="COV9">
        <v>2.43707440230309E-2</v>
      </c>
      <c r="COW9">
        <v>2.48166754758187E-2</v>
      </c>
      <c r="COX9">
        <v>2.4689413104937299E-2</v>
      </c>
      <c r="COY9">
        <v>2.51645943768323E-2</v>
      </c>
      <c r="COZ9">
        <v>2.4916227491758001E-2</v>
      </c>
      <c r="CPA9">
        <v>2.4991148081056701E-2</v>
      </c>
      <c r="CPB9">
        <v>2.4954714095826998E-2</v>
      </c>
      <c r="CPC9">
        <v>2.49731876658074E-2</v>
      </c>
      <c r="CPD9">
        <v>2.4935214216441098E-2</v>
      </c>
      <c r="CPE9">
        <v>2.57572880799159E-2</v>
      </c>
      <c r="CPF9">
        <v>2.5608986365483501E-2</v>
      </c>
      <c r="CPG9">
        <v>2.5247725441687401E-2</v>
      </c>
      <c r="CPH9">
        <v>2.5348816921791601E-2</v>
      </c>
      <c r="CPI9">
        <v>2.49603587977844E-2</v>
      </c>
      <c r="CPJ9">
        <v>2.5649525588448699E-2</v>
      </c>
      <c r="CPK9">
        <v>2.55720392255511E-2</v>
      </c>
      <c r="CPL9">
        <v>2.52118046112173E-2</v>
      </c>
      <c r="CPM9">
        <v>2.5025529447390199E-2</v>
      </c>
      <c r="CPN9">
        <v>2.4580624304036201E-2</v>
      </c>
      <c r="CPO9">
        <v>2.4491848537252201E-2</v>
      </c>
      <c r="CPP9">
        <v>2.49603587977844E-2</v>
      </c>
      <c r="CPQ9">
        <v>2.47171234598795E-2</v>
      </c>
      <c r="CPR9">
        <v>2.48166754758187E-2</v>
      </c>
      <c r="CPS9">
        <v>2.5204107290392099E-2</v>
      </c>
      <c r="CPT9">
        <v>2.5033226768186902E-2</v>
      </c>
      <c r="CPU9">
        <v>2.60097602027826E-2</v>
      </c>
      <c r="CPV9">
        <v>2.7679565665863399E-2</v>
      </c>
      <c r="CPW9">
        <v>2.54889081606961E-2</v>
      </c>
      <c r="CPX9">
        <v>2.7057622143672602E-2</v>
      </c>
      <c r="CPY9">
        <v>3.1767869330280897E-2</v>
      </c>
      <c r="CPZ9">
        <v>2.66968743745792E-2</v>
      </c>
      <c r="CQA9">
        <v>2.52061599092883E-2</v>
      </c>
      <c r="CQB9">
        <v>2.54273295941231E-2</v>
      </c>
      <c r="CQC9">
        <v>2.57244461777759E-2</v>
      </c>
      <c r="CQD9">
        <v>2.6132404181197399E-2</v>
      </c>
      <c r="CQE9">
        <v>2.51291867010934E-2</v>
      </c>
      <c r="CQF9">
        <v>2.50778712289445E-2</v>
      </c>
      <c r="CQG9">
        <v>2.4852083151586098E-2</v>
      </c>
      <c r="CQH9">
        <v>2.5300067223270099E-2</v>
      </c>
      <c r="CQI9">
        <v>2.93606605327454E-2</v>
      </c>
      <c r="CQJ9">
        <v>2.5512513277874401E-2</v>
      </c>
      <c r="CQK9">
        <v>2.5401671858105601E-2</v>
      </c>
      <c r="CQL9">
        <v>2.5634130946826799E-2</v>
      </c>
      <c r="CQM9">
        <v>2.6047220497474599E-2</v>
      </c>
      <c r="CQN9">
        <v>2.53108434724254E-2</v>
      </c>
      <c r="CQO9">
        <v>2.5171778542954801E-2</v>
      </c>
      <c r="CQP9">
        <v>2.51384234860552E-2</v>
      </c>
      <c r="CQQ9">
        <v>2.6807715794404802E-2</v>
      </c>
      <c r="CQR9">
        <v>2.68615970401242E-2</v>
      </c>
      <c r="CQS9">
        <v>2.5749590759119201E-2</v>
      </c>
      <c r="CQT9">
        <v>2.5610525829648598E-2</v>
      </c>
      <c r="CQU9">
        <v>2.64223365986993E-2</v>
      </c>
      <c r="CQV9">
        <v>2.5993339251698399E-2</v>
      </c>
      <c r="CQW9">
        <v>2.5123028844433199E-2</v>
      </c>
      <c r="CQX9">
        <v>2.5045542481507199E-2</v>
      </c>
      <c r="CQY9">
        <v>2.5175370626015998E-2</v>
      </c>
      <c r="CQZ9">
        <v>2.51733180070914E-2</v>
      </c>
      <c r="CRA9">
        <v>2.5821945574790499E-2</v>
      </c>
      <c r="CRB9">
        <v>2.5760367008246E-2</v>
      </c>
      <c r="CRC9">
        <v>2.5366777337012501E-2</v>
      </c>
      <c r="CRD9">
        <v>2.52251466339714E-2</v>
      </c>
      <c r="CRE9">
        <v>2.5708538381394402E-2</v>
      </c>
      <c r="CRF9">
        <v>2.5458632032154999E-2</v>
      </c>
      <c r="CRG9">
        <v>2.5535605240321502E-2</v>
      </c>
      <c r="CRH9">
        <v>2.5342659065159898E-2</v>
      </c>
      <c r="CRI9">
        <v>2.5252856988913601E-2</v>
      </c>
      <c r="CRJ9">
        <v>2.5313922400726999E-2</v>
      </c>
      <c r="CRK9">
        <v>2.53390669820703E-2</v>
      </c>
      <c r="CRL9">
        <v>2.5870695273340499E-2</v>
      </c>
      <c r="CRM9">
        <v>2.5762932781873301E-2</v>
      </c>
      <c r="CRN9">
        <v>2.56664596942641E-2</v>
      </c>
      <c r="CRO9">
        <v>2.5713156773889499E-2</v>
      </c>
      <c r="CRP9">
        <v>2.5736248736365E-2</v>
      </c>
      <c r="CRQ9">
        <v>2.5096857953627701E-2</v>
      </c>
      <c r="CRR9">
        <v>2.60662072221578E-2</v>
      </c>
      <c r="CRS9">
        <v>2.5165107531563501E-2</v>
      </c>
      <c r="CRT9">
        <v>2.5467868817116799E-2</v>
      </c>
      <c r="CRU9">
        <v>2.5759340698812101E-2</v>
      </c>
      <c r="CRV9">
        <v>2.5477105602107E-2</v>
      </c>
      <c r="CRW9">
        <v>2.5404237631675999E-2</v>
      </c>
      <c r="CRX9">
        <v>2.52287387170042E-2</v>
      </c>
      <c r="CRY9">
        <v>2.5365237872875899E-2</v>
      </c>
      <c r="CRZ9">
        <v>2.5704946298361599E-2</v>
      </c>
      <c r="CSA9">
        <v>2.55797365463479E-2</v>
      </c>
      <c r="CSB9">
        <v>2.5623354697671599E-2</v>
      </c>
      <c r="CSC9">
        <v>2.56669728489669E-2</v>
      </c>
      <c r="CSD9">
        <v>2.5738301355261201E-2</v>
      </c>
      <c r="CSE9">
        <v>2.6124706860343801E-2</v>
      </c>
      <c r="CSF9">
        <v>2.5427842748854301E-2</v>
      </c>
      <c r="CSG9">
        <v>2.5645933505415899E-2</v>
      </c>
      <c r="CSH9">
        <v>2.5462224115244601E-2</v>
      </c>
      <c r="CSI9">
        <v>2.56957095133429E-2</v>
      </c>
      <c r="CSJ9">
        <v>2.5882497831958E-2</v>
      </c>
      <c r="CSK9">
        <v>2.56505518979111E-2</v>
      </c>
      <c r="CSL9">
        <v>2.5453500484900301E-2</v>
      </c>
      <c r="CSM9">
        <v>2.58091167067959E-2</v>
      </c>
      <c r="CSN9">
        <v>2.5633617792095699E-2</v>
      </c>
      <c r="CSO9">
        <v>2.56007758899841E-2</v>
      </c>
      <c r="CSP9">
        <v>2.5825024503149E-2</v>
      </c>
      <c r="CSQ9">
        <v>2.5861971643053001E-2</v>
      </c>
      <c r="CSR9">
        <v>2.5637209875128499E-2</v>
      </c>
      <c r="CSS9">
        <v>2.56649202300991E-2</v>
      </c>
      <c r="CST9">
        <v>2.5736248736393401E-2</v>
      </c>
      <c r="CSU9">
        <v>2.5385764061752501E-2</v>
      </c>
      <c r="CSV9">
        <v>2.54981449456863E-2</v>
      </c>
      <c r="CSW9">
        <v>2.5758314389406602E-2</v>
      </c>
      <c r="CSX9">
        <v>2.61857722721856E-2</v>
      </c>
      <c r="CSY9">
        <v>2.5369856265342602E-2</v>
      </c>
      <c r="CSZ9">
        <v>2.5766011710175001E-2</v>
      </c>
      <c r="CTA9">
        <v>2.5770116947967301E-2</v>
      </c>
      <c r="CTB9">
        <v>2.5787564208485401E-2</v>
      </c>
      <c r="CTC9">
        <v>3.1222385861553899E-2</v>
      </c>
      <c r="CTD9">
        <v>2.8432876796728099E-2</v>
      </c>
      <c r="CTE9">
        <v>2.7082766725015899E-2</v>
      </c>
      <c r="CTF9">
        <v>2.7739604768271399E-2</v>
      </c>
      <c r="CTG9">
        <v>2.95305147454882E-2</v>
      </c>
      <c r="CTH9">
        <v>2.8784900935477201E-2</v>
      </c>
      <c r="CTI9">
        <v>2.6681479732985701E-2</v>
      </c>
      <c r="CTJ9">
        <v>2.6780518594136899E-2</v>
      </c>
      <c r="CTK9">
        <v>2.7200792310850298E-2</v>
      </c>
      <c r="CTL9">
        <v>2.7565645317736101E-2</v>
      </c>
      <c r="CTM9">
        <v>2.7842235712512299E-2</v>
      </c>
      <c r="CTN9">
        <v>2.6446968025368198E-2</v>
      </c>
      <c r="CTO9">
        <v>2.9322687083379099E-2</v>
      </c>
      <c r="CTP9">
        <v>2.9813262996924501E-2</v>
      </c>
      <c r="CTQ9">
        <v>2.98091577591321E-2</v>
      </c>
      <c r="CTR9">
        <v>2.7198739692039401E-2</v>
      </c>
      <c r="CTS9">
        <v>2.5897379318791901E-2</v>
      </c>
      <c r="CTT9">
        <v>2.6075957161822299E-2</v>
      </c>
      <c r="CTU9">
        <v>2.7798104406428999E-2</v>
      </c>
      <c r="CTV9">
        <v>2.6969872686322501E-2</v>
      </c>
      <c r="CTW9">
        <v>3.05527189502754E-2</v>
      </c>
      <c r="CTX9">
        <v>2.6718426872889701E-2</v>
      </c>
      <c r="CTY9">
        <v>2.6056457282436399E-2</v>
      </c>
      <c r="CTZ9">
        <v>2.6738953061737899E-2</v>
      </c>
      <c r="CUA9">
        <v>3.2622785095952601E-2</v>
      </c>
      <c r="CUB9">
        <v>2.69123993575703E-2</v>
      </c>
      <c r="CUC9">
        <v>2.8122418190321199E-2</v>
      </c>
      <c r="CUD9">
        <v>2.9158990727296399E-2</v>
      </c>
      <c r="CUE9">
        <v>2.7014003992292101E-2</v>
      </c>
      <c r="CUF9">
        <v>2.6653256223312299E-2</v>
      </c>
      <c r="CUG9">
        <v>2.6184745962780101E-2</v>
      </c>
      <c r="CUH9">
        <v>2.6193469593010801E-2</v>
      </c>
      <c r="CUI9">
        <v>2.6213482627156202E-2</v>
      </c>
      <c r="CUJ9">
        <v>2.63186793450245E-2</v>
      </c>
      <c r="CUK9">
        <v>2.6498796652162999E-2</v>
      </c>
      <c r="CUL9">
        <v>2.6711242706824099E-2</v>
      </c>
      <c r="CUM9">
        <v>2.65136781391106E-2</v>
      </c>
      <c r="CUN9">
        <v>2.6576283015060601E-2</v>
      </c>
      <c r="CUO9">
        <v>2.6614256464483701E-2</v>
      </c>
      <c r="CUP9">
        <v>2.6061588829691101E-2</v>
      </c>
      <c r="CUQ9">
        <v>2.5873774201670498E-2</v>
      </c>
      <c r="CUR9">
        <v>2.61821801891528E-2</v>
      </c>
      <c r="CUS9">
        <v>2.6673269257400899E-2</v>
      </c>
      <c r="CUT9">
        <v>2.6552164743179601E-2</v>
      </c>
      <c r="CUU9">
        <v>2.6297126846714002E-2</v>
      </c>
      <c r="CUV9">
        <v>2.63263766658496E-2</v>
      </c>
      <c r="CUW9">
        <v>2.6516243912681099E-2</v>
      </c>
      <c r="CUX9">
        <v>2.67333083598373E-2</v>
      </c>
      <c r="CUY9">
        <v>2.5783458970693101E-2</v>
      </c>
      <c r="CUZ9">
        <v>2.6202193223298299E-2</v>
      </c>
      <c r="CVA9">
        <v>2.7494829966201399E-2</v>
      </c>
      <c r="CVB9">
        <v>2.6748703001430799E-2</v>
      </c>
      <c r="CVC9">
        <v>2.6550625279071399E-2</v>
      </c>
      <c r="CVD9">
        <v>2.6653769378015099E-2</v>
      </c>
      <c r="CVE9">
        <v>2.6315600416694399E-2</v>
      </c>
      <c r="CVF9">
        <v>2.61796144155255E-2</v>
      </c>
      <c r="CVG9">
        <v>2.6124706860343801E-2</v>
      </c>
      <c r="CVH9">
        <v>2.6319705654429901E-2</v>
      </c>
      <c r="CVI9">
        <v>2.65044413541204E-2</v>
      </c>
      <c r="CVJ9">
        <v>2.6362297496348198E-2</v>
      </c>
      <c r="CVK9">
        <v>2.6064154603261599E-2</v>
      </c>
      <c r="CVL9">
        <v>2.6508546591912801E-2</v>
      </c>
      <c r="CVM9">
        <v>2.6574743550895601E-2</v>
      </c>
      <c r="CVN9">
        <v>2.5973326217581399E-2</v>
      </c>
      <c r="CVO9">
        <v>2.6423876062835899E-2</v>
      </c>
      <c r="CVP9">
        <v>2.6665058781872999E-2</v>
      </c>
      <c r="CVQ9">
        <v>2.65752567055983E-2</v>
      </c>
      <c r="CVR9">
        <v>2.6154469834239E-2</v>
      </c>
      <c r="CVS9">
        <v>2.6451073263103801E-2</v>
      </c>
      <c r="CVT9">
        <v>2.66871244348863E-2</v>
      </c>
      <c r="CVU9">
        <v>2.6479809927479801E-2</v>
      </c>
      <c r="CVV9">
        <v>2.66707034838304E-2</v>
      </c>
      <c r="CVW9">
        <v>2.6275574348460298E-2</v>
      </c>
      <c r="CVX9">
        <v>2.6485454629380401E-2</v>
      </c>
      <c r="CVY9">
        <v>2.67651239525434E-2</v>
      </c>
      <c r="CVZ9">
        <v>2.6656848306345099E-2</v>
      </c>
      <c r="CWA9">
        <v>2.6740492525902899E-2</v>
      </c>
      <c r="CWB9">
        <v>2.68939257875331E-2</v>
      </c>
      <c r="CWC9">
        <v>2.67846238319293E-2</v>
      </c>
      <c r="CWD9">
        <v>2.6325863511146901E-2</v>
      </c>
      <c r="CWE9">
        <v>2.6698926993503801E-2</v>
      </c>
      <c r="CWF9">
        <v>2.6335613450839901E-2</v>
      </c>
      <c r="CWG9">
        <v>2.6366402734083701E-2</v>
      </c>
      <c r="CWH9">
        <v>2.6522401769341199E-2</v>
      </c>
      <c r="CWI9">
        <v>2.7016056611216699E-2</v>
      </c>
      <c r="CWJ9">
        <v>2.6854412874001799E-2</v>
      </c>
      <c r="CWK9">
        <v>2.6857491802331799E-2</v>
      </c>
      <c r="CWL9">
        <v>2.70447932755928E-2</v>
      </c>
      <c r="CWM9">
        <v>2.93586079138776E-2</v>
      </c>
      <c r="CWN9">
        <v>2.6644019438322099E-2</v>
      </c>
      <c r="CWO9">
        <v>2.6570638313159999E-2</v>
      </c>
      <c r="CWP9">
        <v>2.7128437495207401E-2</v>
      </c>
      <c r="CWQ9">
        <v>2.6809768413272601E-2</v>
      </c>
      <c r="CWR9">
        <v>2.6832860375748099E-2</v>
      </c>
      <c r="CWS9">
        <v>2.68682680514871E-2</v>
      </c>
      <c r="CWT9">
        <v>2.6864162813751501E-2</v>
      </c>
      <c r="CWU9">
        <v>2.6673269257457801E-2</v>
      </c>
      <c r="CWV9">
        <v>2.6830294602120799E-2</v>
      </c>
      <c r="CWW9">
        <v>2.6757939786420999E-2</v>
      </c>
      <c r="CWX9">
        <v>2.70365828000649E-2</v>
      </c>
      <c r="CWY9">
        <v>2.7139213744362602E-2</v>
      </c>
      <c r="CWZ9">
        <v>2.7021188158414498E-2</v>
      </c>
      <c r="CXA9">
        <v>2.70365828000649E-2</v>
      </c>
      <c r="CXB9">
        <v>2.6587059264215802E-2</v>
      </c>
      <c r="CXC9">
        <v>2.7234660522481101E-2</v>
      </c>
      <c r="CXD9">
        <v>2.6090325494067201E-2</v>
      </c>
      <c r="CXE9">
        <v>2.68097684133294E-2</v>
      </c>
      <c r="CXF9">
        <v>2.6840044541813698E-2</v>
      </c>
      <c r="CXG9">
        <v>2.6288916371186102E-2</v>
      </c>
      <c r="CXH9">
        <v>2.6426441836520001E-2</v>
      </c>
      <c r="CXI9">
        <v>2.6984241018510598E-2</v>
      </c>
      <c r="CXJ9">
        <v>2.6861083885364598E-2</v>
      </c>
      <c r="CXK9">
        <v>2.68841758478401E-2</v>
      </c>
      <c r="CXL9">
        <v>2.6848255017398501E-2</v>
      </c>
      <c r="CXM9">
        <v>2.71977133825771E-2</v>
      </c>
      <c r="CXN9">
        <v>2.6950885961582498E-2</v>
      </c>
      <c r="CXO9">
        <v>2.6811307877437601E-2</v>
      </c>
      <c r="CXP9">
        <v>2.69385702483191E-2</v>
      </c>
      <c r="CXQ9">
        <v>2.7085845653346E-2</v>
      </c>
      <c r="CXR9">
        <v>2.7159226778451201E-2</v>
      </c>
      <c r="CXS9">
        <v>2.72438973075281E-2</v>
      </c>
      <c r="CXT9">
        <v>2.7193608144784699E-2</v>
      </c>
      <c r="CXU9">
        <v>2.68056631754802E-2</v>
      </c>
      <c r="CXV9">
        <v>2.68138736510081E-2</v>
      </c>
      <c r="CXW9">
        <v>2.7062240536167698E-2</v>
      </c>
      <c r="CXX9">
        <v>2.75877109706925E-2</v>
      </c>
      <c r="CXY9">
        <v>2.71145823177221E-2</v>
      </c>
      <c r="CXZ9">
        <v>2.6908294119777999E-2</v>
      </c>
      <c r="CYA9">
        <v>2.7014003992348899E-2</v>
      </c>
      <c r="CYB9">
        <v>2.7454803897910499E-2</v>
      </c>
      <c r="CYC9">
        <v>2.7451724969580399E-2</v>
      </c>
      <c r="CYD9">
        <v>2.72464630810418E-2</v>
      </c>
      <c r="CYE9">
        <v>2.7137161125438E-2</v>
      </c>
      <c r="CYF9">
        <v>2.7611829242630299E-2</v>
      </c>
      <c r="CYG9">
        <v>2.7057622143672602E-2</v>
      </c>
      <c r="CYH9">
        <v>2.65814145623153E-2</v>
      </c>
      <c r="CYI9">
        <v>2.72700681982769E-2</v>
      </c>
      <c r="CYJ9">
        <v>2.7467632765933499E-2</v>
      </c>
      <c r="CYK9">
        <v>2.7114069163019301E-2</v>
      </c>
      <c r="CYL9">
        <v>2.75230534758748E-2</v>
      </c>
      <c r="CYM9">
        <v>2.73388309309439E-2</v>
      </c>
      <c r="CYN9">
        <v>2.7303423255148101E-2</v>
      </c>
      <c r="CYO9">
        <v>2.7287002304035399E-2</v>
      </c>
      <c r="CYP9">
        <v>2.7211568560005599E-2</v>
      </c>
      <c r="CYQ9">
        <v>2.7068911547530598E-2</v>
      </c>
      <c r="CYR9">
        <v>2.72957259343229E-2</v>
      </c>
      <c r="CYS9">
        <v>2.7278791828507499E-2</v>
      </c>
      <c r="CYT9">
        <v>2.7396304259696001E-2</v>
      </c>
      <c r="CYU9">
        <v>2.7502527287026599E-2</v>
      </c>
      <c r="CYV9">
        <v>2.6933951855824E-2</v>
      </c>
      <c r="CYW9">
        <v>2.72208053449958E-2</v>
      </c>
      <c r="CYX9">
        <v>2.6911373048051201E-2</v>
      </c>
      <c r="CYY9">
        <v>2.7139726899008499E-2</v>
      </c>
      <c r="CYZ9">
        <v>2.7388606938870901E-2</v>
      </c>
      <c r="CZA9">
        <v>2.7156147850121201E-2</v>
      </c>
      <c r="CZB9">
        <v>2.7468145920693101E-2</v>
      </c>
      <c r="CZC9">
        <v>2.77939991686935E-2</v>
      </c>
      <c r="CZD9">
        <v>2.73809096180457E-2</v>
      </c>
      <c r="CZE9">
        <v>2.7388606938870901E-2</v>
      </c>
      <c r="CZF9">
        <v>2.7276226054937E-2</v>
      </c>
      <c r="CZG9">
        <v>2.7266476115187201E-2</v>
      </c>
      <c r="CZH9">
        <v>2.7797591251726299E-2</v>
      </c>
      <c r="CZI9">
        <v>2.8121391880858899E-2</v>
      </c>
      <c r="CZJ9">
        <v>2.7975655940053901E-2</v>
      </c>
      <c r="CZK9">
        <v>2.7459422290462498E-2</v>
      </c>
      <c r="CZL9">
        <v>2.7387580629465402E-2</v>
      </c>
      <c r="CZM9">
        <v>2.7710868103838399E-2</v>
      </c>
      <c r="CZN9">
        <v>2.7647750073128901E-2</v>
      </c>
      <c r="CZO9">
        <v>2.7414264674973699E-2</v>
      </c>
      <c r="CZP9">
        <v>2.7905353743221801E-2</v>
      </c>
      <c r="CZQ9">
        <v>2.79653928456014E-2</v>
      </c>
      <c r="CZR9">
        <v>2.73726991425178E-2</v>
      </c>
      <c r="CZS9">
        <v>2.7505093060597102E-2</v>
      </c>
      <c r="CZT9">
        <v>2.7592842517947198E-2</v>
      </c>
      <c r="CZU9">
        <v>2.7539987581690101E-2</v>
      </c>
      <c r="CZV9">
        <v>2.7366541285914502E-2</v>
      </c>
      <c r="CZW9">
        <v>2.7012977682886598E-2</v>
      </c>
      <c r="CZX9">
        <v>2.7354225572537399E-2</v>
      </c>
      <c r="CZY9">
        <v>2.75148430003469E-2</v>
      </c>
      <c r="CZZ9">
        <v>2.7474816932056001E-2</v>
      </c>
      <c r="DAA9">
        <v>2.7497395739828699E-2</v>
      </c>
      <c r="DAB9">
        <v>2.75666716271416E-2</v>
      </c>
      <c r="DAC9">
        <v>2.7623631801247901E-2</v>
      </c>
      <c r="DAD9">
        <v>2.7867380293798701E-2</v>
      </c>
      <c r="DAE9">
        <v>2.9074320198276299E-2</v>
      </c>
      <c r="DAF9">
        <v>3.03074309935027E-2</v>
      </c>
      <c r="DAG9">
        <v>2.8770532603289201E-2</v>
      </c>
      <c r="DAH9">
        <v>2.83143380560773E-2</v>
      </c>
      <c r="DAI9">
        <v>2.9965156794446501E-2</v>
      </c>
      <c r="DAJ9">
        <v>2.8075207955964701E-2</v>
      </c>
      <c r="DAK9">
        <v>2.7600539838772399E-2</v>
      </c>
      <c r="DAL9">
        <v>2.7709328639673399E-2</v>
      </c>
      <c r="DAM9">
        <v>2.7836077855852102E-2</v>
      </c>
      <c r="DAN9">
        <v>2.77791176818027E-2</v>
      </c>
      <c r="DAO9">
        <v>2.7918695765947601E-2</v>
      </c>
      <c r="DAP9">
        <v>2.7792459704528399E-2</v>
      </c>
      <c r="DAQ9">
        <v>2.78807223165813E-2</v>
      </c>
      <c r="DAR9">
        <v>2.8341535256288301E-2</v>
      </c>
      <c r="DAS9">
        <v>2.80485239104564E-2</v>
      </c>
      <c r="DAT9">
        <v>2.7869432912723299E-2</v>
      </c>
      <c r="DAU9">
        <v>2.74578828262406E-2</v>
      </c>
      <c r="DAV9">
        <v>2.7964366536138999E-2</v>
      </c>
      <c r="DAW9">
        <v>2.80598133143143E-2</v>
      </c>
      <c r="DAX9">
        <v>2.8246601632815699E-2</v>
      </c>
      <c r="DAY9">
        <v>2.7980274332549002E-2</v>
      </c>
      <c r="DAZ9">
        <v>2.8064431706809501E-2</v>
      </c>
      <c r="DBA9">
        <v>2.7634921205105901E-2</v>
      </c>
      <c r="DBB9">
        <v>2.7676999892207701E-2</v>
      </c>
      <c r="DBC9">
        <v>2.7807854346178801E-2</v>
      </c>
      <c r="DBD9">
        <v>2.8098299918440199E-2</v>
      </c>
      <c r="DBE9">
        <v>2.7667763107274299E-2</v>
      </c>
      <c r="DBF9">
        <v>2.7956156060611099E-2</v>
      </c>
      <c r="DBG9">
        <v>2.8098299918383401E-2</v>
      </c>
      <c r="DBH9">
        <v>2.8017221472452999E-2</v>
      </c>
      <c r="DBI9">
        <v>2.7508171988927101E-2</v>
      </c>
      <c r="DBJ9">
        <v>2.7957182370016601E-2</v>
      </c>
      <c r="DBK9">
        <v>2.8096247299515601E-2</v>
      </c>
      <c r="DBL9">
        <v>2.8098299918383401E-2</v>
      </c>
      <c r="DBM9">
        <v>2.78853407090764E-2</v>
      </c>
      <c r="DBN9">
        <v>2.7947432430323702E-2</v>
      </c>
      <c r="DBO9">
        <v>2.7955642905851601E-2</v>
      </c>
      <c r="DBP9">
        <v>2.7719078579366299E-2</v>
      </c>
      <c r="DBQ9">
        <v>2.91892668558375E-2</v>
      </c>
      <c r="DBR9">
        <v>2.95382120663134E-2</v>
      </c>
      <c r="DBS9">
        <v>3.1063821052725801E-2</v>
      </c>
      <c r="DBT9">
        <v>3.0754388755781199E-2</v>
      </c>
      <c r="DBU9">
        <v>3.68126933951771E-2</v>
      </c>
      <c r="DBV9">
        <v>3.1562607441742302E-2</v>
      </c>
      <c r="DBW9">
        <v>2.8970149789870399E-2</v>
      </c>
      <c r="DBX9">
        <v>3.3353004264313299E-2</v>
      </c>
      <c r="DBY9">
        <v>3.3044085122071402E-2</v>
      </c>
      <c r="DBZ9">
        <v>2.9911788703373E-2</v>
      </c>
      <c r="DCA9">
        <v>3.0709744294995199E-2</v>
      </c>
      <c r="DCB9">
        <v>2.9726539849036698E-2</v>
      </c>
      <c r="DCC9">
        <v>2.84046532869979E-2</v>
      </c>
      <c r="DCD9">
        <v>2.8552955001430201E-2</v>
      </c>
      <c r="DCE9">
        <v>2.8329732697727601E-2</v>
      </c>
      <c r="DCF9">
        <v>2.8368732456499401E-2</v>
      </c>
      <c r="DCG9">
        <v>2.8747953795573201E-2</v>
      </c>
      <c r="DCH9">
        <v>2.9366305234645999E-2</v>
      </c>
      <c r="DCI9">
        <v>2.8327680078859802E-2</v>
      </c>
      <c r="DCJ9">
        <v>3.03284703370536E-2</v>
      </c>
      <c r="DCK9">
        <v>3.4297208951500097E-2</v>
      </c>
      <c r="DCL9">
        <v>3.1968512826324499E-2</v>
      </c>
      <c r="DCM9">
        <v>3.7606030594247303E-2</v>
      </c>
      <c r="DCN9">
        <v>3.2595074740982E-2</v>
      </c>
      <c r="DCO9">
        <v>3.4708759037926001E-2</v>
      </c>
      <c r="DCP9">
        <v>2.8703822489546799E-2</v>
      </c>
      <c r="DCQ9">
        <v>2.8603244164173699E-2</v>
      </c>
      <c r="DCR9">
        <v>2.8473929174367599E-2</v>
      </c>
      <c r="DCS9">
        <v>2.8774124686378799E-2</v>
      </c>
      <c r="DCT9">
        <v>2.8433389951430799E-2</v>
      </c>
      <c r="DCU9">
        <v>2.85231920275919E-2</v>
      </c>
      <c r="DCV9">
        <v>2.84821396499523E-2</v>
      </c>
      <c r="DCW9">
        <v>2.8677138443981599E-2</v>
      </c>
      <c r="DCX9">
        <v>2.87407696294508E-2</v>
      </c>
      <c r="DCY9">
        <v>2.8575533809203E-2</v>
      </c>
      <c r="DCZ9">
        <v>2.9066109722748399E-2</v>
      </c>
      <c r="DDA9">
        <v>2.88747030117519E-2</v>
      </c>
      <c r="DDB9">
        <v>2.81578258660601E-2</v>
      </c>
      <c r="DDC9">
        <v>2.8852637358681901E-2</v>
      </c>
      <c r="DDD9">
        <v>2.8578099582773499E-2</v>
      </c>
      <c r="DDE9">
        <v>2.8725888142503202E-2</v>
      </c>
      <c r="DDF9">
        <v>2.8531402503176598E-2</v>
      </c>
      <c r="DDG9">
        <v>2.86206914246349E-2</v>
      </c>
      <c r="DDH9">
        <v>2.9111780492939901E-2</v>
      </c>
      <c r="DDI9">
        <v>2.9033267820580001E-2</v>
      </c>
      <c r="DDJ9">
        <v>2.8414916381450401E-2</v>
      </c>
      <c r="DDK9">
        <v>2.8663283266496298E-2</v>
      </c>
      <c r="DDL9">
        <v>3.0058550953697201E-2</v>
      </c>
      <c r="DDM9">
        <v>2.9221082448600499E-2</v>
      </c>
      <c r="DDN9">
        <v>3.02884442688196E-2</v>
      </c>
      <c r="DDO9">
        <v>2.9631606225620999E-2</v>
      </c>
      <c r="DDP9">
        <v>2.9831223412145301E-2</v>
      </c>
      <c r="DDQ9">
        <v>3.1373253349613599E-2</v>
      </c>
      <c r="DDR9">
        <v>3.5353794522620698E-2</v>
      </c>
      <c r="DDS9">
        <v>3.0143221482717301E-2</v>
      </c>
      <c r="DDT9">
        <v>2.87228092142299E-2</v>
      </c>
      <c r="DDU9">
        <v>2.88136375999101E-2</v>
      </c>
      <c r="DDV9">
        <v>2.9944630605598301E-2</v>
      </c>
      <c r="DDW9">
        <v>2.96824085430102E-2</v>
      </c>
      <c r="DDX9">
        <v>3.10828077773521E-2</v>
      </c>
      <c r="DDY9">
        <v>3.07939016693126E-2</v>
      </c>
      <c r="DDZ9">
        <v>2.9608001108442701E-2</v>
      </c>
      <c r="DEA9">
        <v>2.9210819354148002E-2</v>
      </c>
      <c r="DEB9">
        <v>3.0618402754612299E-2</v>
      </c>
      <c r="DEC9">
        <v>2.94119760048943E-2</v>
      </c>
      <c r="DED9">
        <v>2.83225485316052E-2</v>
      </c>
      <c r="DEE9">
        <v>2.83702719207212E-2</v>
      </c>
      <c r="DEF9">
        <v>2.8784387780774499E-2</v>
      </c>
      <c r="DEG9">
        <v>2.8565270714750499E-2</v>
      </c>
      <c r="DEH9">
        <v>2.9090741149332099E-2</v>
      </c>
      <c r="DEI9">
        <v>2.8841861109526599E-2</v>
      </c>
      <c r="DEJ9">
        <v>2.8747953795573201E-2</v>
      </c>
      <c r="DEK9">
        <v>2.8794137720467398E-2</v>
      </c>
      <c r="DEL9">
        <v>2.89285842574145E-2</v>
      </c>
      <c r="DEM9">
        <v>2.8855716287012001E-2</v>
      </c>
      <c r="DEN9">
        <v>2.8903439676071199E-2</v>
      </c>
      <c r="DEO9">
        <v>2.9034807284745001E-2</v>
      </c>
      <c r="DEP9">
        <v>2.8984518122058399E-2</v>
      </c>
      <c r="DEQ9">
        <v>2.9025570499754801E-2</v>
      </c>
      <c r="DER9">
        <v>2.9273424230097999E-2</v>
      </c>
      <c r="DES9">
        <v>2.90722675794086E-2</v>
      </c>
      <c r="DET9">
        <v>2.8842374264229399E-2</v>
      </c>
      <c r="DEU9">
        <v>2.8919860627127002E-2</v>
      </c>
      <c r="DEV9">
        <v>2.9049175616933098E-2</v>
      </c>
      <c r="DEW9">
        <v>2.88285190868009E-2</v>
      </c>
      <c r="DEX9">
        <v>2.8666875349586E-2</v>
      </c>
      <c r="DEY9">
        <v>2.9156938108371801E-2</v>
      </c>
      <c r="DEZ9">
        <v>2.9004531156203901E-2</v>
      </c>
      <c r="DFA9">
        <v>2.8831598015131001E-2</v>
      </c>
      <c r="DFB9">
        <v>2.9010175858161302E-2</v>
      </c>
      <c r="DFC9">
        <v>2.9004018001444299E-2</v>
      </c>
      <c r="DFD9">
        <v>2.8720756595362201E-2</v>
      </c>
      <c r="DFE9">
        <v>2.9083556983266499E-2</v>
      </c>
      <c r="DFF9">
        <v>2.9346805355260099E-2</v>
      </c>
      <c r="DFG9">
        <v>2.9065083413286098E-2</v>
      </c>
      <c r="DFH9">
        <v>2.8917294853556499E-2</v>
      </c>
      <c r="DFI9">
        <v>2.91923457841676E-2</v>
      </c>
      <c r="DFJ9">
        <v>2.9275990003782199E-2</v>
      </c>
      <c r="DFK9">
        <v>2.91646354292538E-2</v>
      </c>
      <c r="DFL9">
        <v>2.9385291959385901E-2</v>
      </c>
      <c r="DFM9">
        <v>2.9222621912765499E-2</v>
      </c>
      <c r="DFN9">
        <v>2.91682275122866E-2</v>
      </c>
      <c r="DFO9">
        <v>2.9336029106161701E-2</v>
      </c>
      <c r="DFP9">
        <v>2.91025437079497E-2</v>
      </c>
      <c r="DFQ9">
        <v>2.92836873245505E-2</v>
      </c>
      <c r="DFR9">
        <v>2.93350027966994E-2</v>
      </c>
      <c r="DFS9">
        <v>2.9033267820580001E-2</v>
      </c>
      <c r="DFT9">
        <v>2.9376568329098501E-2</v>
      </c>
      <c r="DFU9">
        <v>2.9129227753458001E-2</v>
      </c>
      <c r="DFV9">
        <v>2.8942439434899801E-2</v>
      </c>
      <c r="DFW9">
        <v>2.9340134343897199E-2</v>
      </c>
      <c r="DFX9">
        <v>2.9415054933224299E-2</v>
      </c>
      <c r="DFY9">
        <v>3.1043808018523501E-2</v>
      </c>
      <c r="DFZ9">
        <v>2.9562330338251199E-2</v>
      </c>
      <c r="DGA9">
        <v>2.92903583359134E-2</v>
      </c>
      <c r="DGB9">
        <v>2.9087149066356201E-2</v>
      </c>
      <c r="DGC9">
        <v>2.9436094276775199E-2</v>
      </c>
      <c r="DGD9">
        <v>2.9459186239250802E-2</v>
      </c>
      <c r="DGE9">
        <v>3.04659958023876E-2</v>
      </c>
      <c r="DGF9">
        <v>3.38990008877431E-2</v>
      </c>
      <c r="DGG9">
        <v>3.2470378143727802E-2</v>
      </c>
      <c r="DGH9">
        <v>3.2722337111863398E-2</v>
      </c>
      <c r="DGI9">
        <v>3.05983897205237E-2</v>
      </c>
      <c r="DGJ9">
        <v>3.5733015861580897E-2</v>
      </c>
      <c r="DGK9">
        <v>3.3334017539630098E-2</v>
      </c>
      <c r="DGL9">
        <v>3.0598902875169601E-2</v>
      </c>
      <c r="DGM9">
        <v>3.1894618546459599E-2</v>
      </c>
      <c r="DGN9">
        <v>3.1604172974198201E-2</v>
      </c>
      <c r="DGO9">
        <v>3.6022435124436897E-2</v>
      </c>
      <c r="DGP9">
        <v>3.1732974809244703E-2</v>
      </c>
      <c r="DGQ9">
        <v>3.0261760223311202E-2</v>
      </c>
      <c r="DGR9">
        <v>3.4362379601077402E-2</v>
      </c>
      <c r="DGS9">
        <v>3.2164024775113299E-2</v>
      </c>
      <c r="DGT9">
        <v>3.0239694570298001E-2</v>
      </c>
      <c r="DGU9">
        <v>2.9385291959385901E-2</v>
      </c>
      <c r="DGV9">
        <v>3.1280885499768298E-2</v>
      </c>
      <c r="DGW9">
        <v>3.0410575092503202E-2</v>
      </c>
      <c r="DGX9">
        <v>3.08154541675662E-2</v>
      </c>
      <c r="DGY9">
        <v>3.0384917356400299E-2</v>
      </c>
      <c r="DGZ9">
        <v>3.0873953805780702E-2</v>
      </c>
      <c r="DHA9">
        <v>3.0536811153922299E-2</v>
      </c>
      <c r="DHB9">
        <v>3.0564521508892901E-2</v>
      </c>
      <c r="DHC9">
        <v>3.0479850979872901E-2</v>
      </c>
      <c r="DHD9">
        <v>3.0225839392869599E-2</v>
      </c>
      <c r="DHE9">
        <v>3.5374833866114799E-2</v>
      </c>
      <c r="DHF9">
        <v>3.7523925838854597E-2</v>
      </c>
      <c r="DHG9">
        <v>3.3855382736419401E-2</v>
      </c>
      <c r="DHH9">
        <v>3.5229611080069299E-2</v>
      </c>
      <c r="DHI9">
        <v>2.9745013419017099E-2</v>
      </c>
      <c r="DHJ9">
        <v>3.7236046040220502E-2</v>
      </c>
      <c r="DHK9">
        <v>3.2408799577183303E-2</v>
      </c>
      <c r="DHL9">
        <v>3.4674890826352098E-2</v>
      </c>
      <c r="DHM9">
        <v>3.1515397207442598E-2</v>
      </c>
      <c r="DHN9">
        <v>3.1444581855851E-2</v>
      </c>
      <c r="DHO9">
        <v>2.9892288823987201E-2</v>
      </c>
      <c r="DHP9">
        <v>3.34520431255214E-2</v>
      </c>
      <c r="DHQ9">
        <v>3.0039564229014101E-2</v>
      </c>
      <c r="DHR9">
        <v>3.0188892252908699E-2</v>
      </c>
      <c r="DHS9">
        <v>3.5169571977632999E-2</v>
      </c>
      <c r="DHT9">
        <v>3.1347082458807997E-2</v>
      </c>
      <c r="DHU9">
        <v>3.57412263371088E-2</v>
      </c>
      <c r="DHV9">
        <v>3.0943229693207199E-2</v>
      </c>
      <c r="DHW9">
        <v>3.1954657648782303E-2</v>
      </c>
      <c r="DHX9">
        <v>3.1946447173311299E-2</v>
      </c>
      <c r="DHY9">
        <v>3.2191735130083998E-2</v>
      </c>
      <c r="DHZ9">
        <v>3.0340272895671198E-2</v>
      </c>
      <c r="DIA9">
        <v>3.0692810189179898E-2</v>
      </c>
      <c r="DIB9">
        <v>3.0171444992390599E-2</v>
      </c>
      <c r="DIC9">
        <v>3.2605850990080398E-2</v>
      </c>
      <c r="DID9">
        <v>3.04629168740575E-2</v>
      </c>
      <c r="DIE9">
        <v>3.0322312480450302E-2</v>
      </c>
      <c r="DIF9">
        <v>2.9484843975296798E-2</v>
      </c>
      <c r="DIG9">
        <v>3.04557327079919E-2</v>
      </c>
      <c r="DIH9">
        <v>3.01473267204528E-2</v>
      </c>
      <c r="DII9">
        <v>3.0479850979872901E-2</v>
      </c>
      <c r="DIJ9">
        <v>3.0929887670424702E-2</v>
      </c>
      <c r="DIK9">
        <v>3.1260359310977003E-2</v>
      </c>
      <c r="DIL9">
        <v>3.00657351197628E-2</v>
      </c>
      <c r="DIM9">
        <v>3.0231484094770101E-2</v>
      </c>
      <c r="DIN9">
        <v>3.0484469372368001E-2</v>
      </c>
      <c r="DIO9">
        <v>3.02068526681296E-2</v>
      </c>
      <c r="DIP9">
        <v>3.0471127349585399E-2</v>
      </c>
      <c r="DIQ9">
        <v>3.0106787497516E-2</v>
      </c>
      <c r="DIR9">
        <v>3.0016472266538499E-2</v>
      </c>
      <c r="DIS9">
        <v>3.0239181415595302E-2</v>
      </c>
      <c r="DIT9">
        <v>3.0601981803499701E-2</v>
      </c>
      <c r="DIU9">
        <v>3.0036998455386699E-2</v>
      </c>
      <c r="DIV9">
        <v>3.0907308862651899E-2</v>
      </c>
      <c r="DIW9">
        <v>3.158056785702E-2</v>
      </c>
      <c r="DIX9">
        <v>3.01391162449249E-2</v>
      </c>
      <c r="DIY9">
        <v>3.0014932802373499E-2</v>
      </c>
      <c r="DIZ9">
        <v>2.9840973351838301E-2</v>
      </c>
      <c r="DJA9">
        <v>3.0016985421241298E-2</v>
      </c>
      <c r="DJB9">
        <v>2.99502753074989E-2</v>
      </c>
      <c r="DJC9">
        <v>2.9888696740954401E-2</v>
      </c>
      <c r="DJD9">
        <v>3.0169392373466001E-2</v>
      </c>
      <c r="DJE9">
        <v>2.9991327685195301E-2</v>
      </c>
      <c r="DJF9">
        <v>3.01837607057109E-2</v>
      </c>
      <c r="DJG9">
        <v>2.9824552400782502E-2</v>
      </c>
      <c r="DJH9">
        <v>3.0290496887687299E-2</v>
      </c>
      <c r="DJI9">
        <v>3.0272023317763699E-2</v>
      </c>
      <c r="DJJ9">
        <v>3.0169392373466001E-2</v>
      </c>
      <c r="DJK9">
        <v>3.0257141830816101E-2</v>
      </c>
      <c r="DJL9">
        <v>3.0407496164173101E-2</v>
      </c>
      <c r="DJM9">
        <v>3.0215063143714301E-2</v>
      </c>
      <c r="DJN9">
        <v>3.0149379339377402E-2</v>
      </c>
      <c r="DJO9">
        <v>3.0365417477014399E-2</v>
      </c>
      <c r="DJP9">
        <v>3.04639431835198E-2</v>
      </c>
      <c r="DJQ9">
        <v>3.0694349653344902E-2</v>
      </c>
      <c r="DJR9">
        <v>3.0339246586208901E-2</v>
      </c>
      <c r="DJS9">
        <v>3.0226352547572301E-2</v>
      </c>
      <c r="DJT9">
        <v>3.02196815361526E-2</v>
      </c>
      <c r="DJU9">
        <v>2.9864065314313799E-2</v>
      </c>
      <c r="DJV9">
        <v>3.0366956941179499E-2</v>
      </c>
      <c r="DJW9">
        <v>3.0397746224480202E-2</v>
      </c>
      <c r="DJX9">
        <v>3.0326930872945398E-2</v>
      </c>
      <c r="DJY9">
        <v>3.00513667875748E-2</v>
      </c>
      <c r="DJZ9">
        <v>3.0639442098220102E-2</v>
      </c>
      <c r="DKA9">
        <v>3.0452140624902299E-2</v>
      </c>
      <c r="DKB9">
        <v>3.05829950788165E-2</v>
      </c>
      <c r="DKC9">
        <v>3.0279720638532098E-2</v>
      </c>
      <c r="DKD9">
        <v>3.0364391167552102E-2</v>
      </c>
      <c r="DKE9">
        <v>3.0367470095882199E-2</v>
      </c>
      <c r="DKF9">
        <v>3.12234121710162E-2</v>
      </c>
      <c r="DKG9">
        <v>3.0613784362117199E-2</v>
      </c>
      <c r="DKH9">
        <v>3.04403380663416E-2</v>
      </c>
      <c r="DKI9">
        <v>3.0697941736377701E-2</v>
      </c>
      <c r="DKJ9">
        <v>3.0351562299529102E-2</v>
      </c>
      <c r="DKK9">
        <v>3.0674849773959002E-2</v>
      </c>
      <c r="DKL9">
        <v>3.0201207966172199E-2</v>
      </c>
      <c r="DKM9">
        <v>3.0590179244939002E-2</v>
      </c>
      <c r="DKN9">
        <v>3.0404417235843001E-2</v>
      </c>
      <c r="DKO9">
        <v>3.0457272172100099E-2</v>
      </c>
      <c r="DKP9">
        <v>3.06615077511764E-2</v>
      </c>
      <c r="DKQ9">
        <v>3.0274075936631499E-2</v>
      </c>
      <c r="DKR9">
        <v>3.0250983974212799E-2</v>
      </c>
      <c r="DKS9">
        <v>3.0323851944615399E-2</v>
      </c>
      <c r="DKT9">
        <v>3.0825204107316002E-2</v>
      </c>
      <c r="DKU9">
        <v>3.06373894792955E-2</v>
      </c>
      <c r="DKV9">
        <v>3.0583508233576098E-2</v>
      </c>
      <c r="DKW9">
        <v>3.16847382654259E-2</v>
      </c>
      <c r="DKX9">
        <v>3.05506663314076E-2</v>
      </c>
      <c r="DKY9">
        <v>3.0646626264285701E-2</v>
      </c>
      <c r="DKZ9">
        <v>3.0643034181195999E-2</v>
      </c>
      <c r="DLA9">
        <v>3.0625586920734801E-2</v>
      </c>
      <c r="DLB9">
        <v>3.0744638816031501E-2</v>
      </c>
      <c r="DLC9">
        <v>3.1065360516833999E-2</v>
      </c>
      <c r="DLD9">
        <v>3.0672797155091299E-2</v>
      </c>
      <c r="DLE9">
        <v>3.0660994596473701E-2</v>
      </c>
      <c r="DLF9">
        <v>3.0710257449697999E-2</v>
      </c>
      <c r="DLG9">
        <v>3.07718360162994E-2</v>
      </c>
      <c r="DLH9">
        <v>3.0835467201711701E-2</v>
      </c>
      <c r="DLI9">
        <v>3.03808121186648E-2</v>
      </c>
      <c r="DLJ9">
        <v>3.0523982285899299E-2</v>
      </c>
      <c r="DLK9">
        <v>3.07076916761275E-2</v>
      </c>
      <c r="DLL9">
        <v>3.0603008112961998E-2</v>
      </c>
      <c r="DLM9">
        <v>3.1283964428098401E-2</v>
      </c>
      <c r="DLN9">
        <v>3.0444443304077098E-2</v>
      </c>
      <c r="DLO9">
        <v>3.0819046250655902E-2</v>
      </c>
      <c r="DLP9">
        <v>3.07923622051475E-2</v>
      </c>
      <c r="DLQ9">
        <v>3.07810728012896E-2</v>
      </c>
      <c r="DLR9">
        <v>3.0592231863806701E-2</v>
      </c>
      <c r="DLS9">
        <v>3.0759007148276299E-2</v>
      </c>
      <c r="DLT9">
        <v>3.09227035043022E-2</v>
      </c>
      <c r="DLU9">
        <v>3.0978124214243501E-2</v>
      </c>
      <c r="DLV9">
        <v>3.0961190108428099E-2</v>
      </c>
      <c r="DLW9">
        <v>3.1001729331421701E-2</v>
      </c>
      <c r="DLX9">
        <v>3.0945282312074999E-2</v>
      </c>
      <c r="DLY9">
        <v>3.0889861602190601E-2</v>
      </c>
      <c r="DLZ9">
        <v>3.1115136524817899E-2</v>
      </c>
      <c r="DMA9">
        <v>3.09257824326323E-2</v>
      </c>
      <c r="DMB9">
        <v>3.0807756846797901E-2</v>
      </c>
      <c r="DMC9">
        <v>3.0986334689771401E-2</v>
      </c>
      <c r="DMD9">
        <v>3.1687304039053198E-2</v>
      </c>
      <c r="DME9">
        <v>3.0976071595375701E-2</v>
      </c>
      <c r="DMF9">
        <v>3.0783125420157299E-2</v>
      </c>
      <c r="DMG9">
        <v>3.1665238386039997E-2</v>
      </c>
      <c r="DMH9">
        <v>3.12352147295769E-2</v>
      </c>
      <c r="DMI9">
        <v>3.1096662954837401E-2</v>
      </c>
      <c r="DMJ9">
        <v>3.1898210629492399E-2</v>
      </c>
      <c r="DMK9">
        <v>3.1755553616960697E-2</v>
      </c>
      <c r="DML9">
        <v>3.12362410390392E-2</v>
      </c>
      <c r="DMM9">
        <v>3.1510778814947502E-2</v>
      </c>
      <c r="DMN9">
        <v>3.06096791243817E-2</v>
      </c>
      <c r="DMO9">
        <v>3.1143873189193899E-2</v>
      </c>
      <c r="DMP9">
        <v>3.1056123731843799E-2</v>
      </c>
      <c r="DMQ9">
        <v>3.1086913015144501E-2</v>
      </c>
      <c r="DMR9">
        <v>3.1310648473663598E-2</v>
      </c>
      <c r="DMS9">
        <v>3.1335279900247301E-2</v>
      </c>
      <c r="DMT9">
        <v>3.1107952358695401E-2</v>
      </c>
      <c r="DMU9">
        <v>3.1640093804696699E-2</v>
      </c>
      <c r="DMV9">
        <v>3.1341437756907398E-2</v>
      </c>
      <c r="DMW9">
        <v>3.1539515479323599E-2</v>
      </c>
      <c r="DMX9">
        <v>3.1490252626042499E-2</v>
      </c>
      <c r="DMY9">
        <v>3.11690177705372E-2</v>
      </c>
      <c r="DMZ9">
        <v>3.1422516202894699E-2</v>
      </c>
      <c r="DNA9">
        <v>3.1299359069748699E-2</v>
      </c>
      <c r="DNB9">
        <v>3.0806217382632801E-2</v>
      </c>
      <c r="DNC9">
        <v>3.1437397689785401E-2</v>
      </c>
      <c r="DND9">
        <v>3.1238293657963798E-2</v>
      </c>
      <c r="DNE9">
        <v>3.1664725231280499E-2</v>
      </c>
      <c r="DNF9">
        <v>3.1438423999190897E-2</v>
      </c>
      <c r="DNG9">
        <v>3.13147537113991E-2</v>
      </c>
      <c r="DNH9">
        <v>3.1116675988982899E-2</v>
      </c>
      <c r="DNI9">
        <v>3.09812031425735E-2</v>
      </c>
      <c r="DNJ9">
        <v>3.2440102015129903E-2</v>
      </c>
      <c r="DNK9">
        <v>3.1546699645389198E-2</v>
      </c>
      <c r="DNL9">
        <v>3.1775053496403402E-2</v>
      </c>
      <c r="DNM9">
        <v>3.1571844226732503E-2</v>
      </c>
      <c r="DNN9">
        <v>3.1345029839940197E-2</v>
      </c>
      <c r="DNO9">
        <v>3.1608791366693298E-2</v>
      </c>
      <c r="DNP9">
        <v>3.1633422793277001E-2</v>
      </c>
      <c r="DNQ9">
        <v>3.1750935224465503E-2</v>
      </c>
      <c r="DNR9">
        <v>3.13275825794221E-2</v>
      </c>
      <c r="DNS9">
        <v>3.1255740918425E-2</v>
      </c>
      <c r="DNT9">
        <v>3.141738465564E-2</v>
      </c>
      <c r="DNU9">
        <v>3.1418410965045399E-2</v>
      </c>
      <c r="DNV9">
        <v>3.1557475894544398E-2</v>
      </c>
      <c r="DNW9">
        <v>3.1536949705696302E-2</v>
      </c>
      <c r="DNX9">
        <v>3.1514370897980301E-2</v>
      </c>
      <c r="DNY9">
        <v>3.1475884293854499E-2</v>
      </c>
      <c r="DNZ9">
        <v>3.1349135077675699E-2</v>
      </c>
      <c r="DOA9">
        <v>3.1505134112990101E-2</v>
      </c>
      <c r="DOB9">
        <v>3.1161320449768899E-2</v>
      </c>
      <c r="DOC9">
        <v>3.2311813334843002E-2</v>
      </c>
      <c r="DOD9">
        <v>3.1684225110723198E-2</v>
      </c>
      <c r="DOE9">
        <v>3.2009565204020797E-2</v>
      </c>
      <c r="DOF9">
        <v>3.1478450067481803E-2</v>
      </c>
      <c r="DOG9">
        <v>3.1621620234716298E-2</v>
      </c>
      <c r="DOH9">
        <v>3.15087261960229E-2</v>
      </c>
      <c r="DOI9">
        <v>3.2313865953710698E-2</v>
      </c>
      <c r="DOJ9">
        <v>3.1816105874042898E-2</v>
      </c>
      <c r="DOK9">
        <v>3.1783263971931298E-2</v>
      </c>
      <c r="DOL9">
        <v>3.1644199042432299E-2</v>
      </c>
      <c r="DOM9">
        <v>3.2549403970790501E-2</v>
      </c>
      <c r="DON9">
        <v>3.1950039256344098E-2</v>
      </c>
      <c r="DOO9">
        <v>3.28003366294638E-2</v>
      </c>
      <c r="DOP9">
        <v>3.1954144494136402E-2</v>
      </c>
      <c r="DOQ9">
        <v>3.1596988808132602E-2</v>
      </c>
      <c r="DOR9">
        <v>3.2148116978760299E-2</v>
      </c>
      <c r="DOS9">
        <v>3.23621024975295E-2</v>
      </c>
      <c r="DOT9">
        <v>3.1924894675000801E-2</v>
      </c>
      <c r="DOU9">
        <v>3.2316944882040802E-2</v>
      </c>
      <c r="DOV9">
        <v>3.1593396725043001E-2</v>
      </c>
      <c r="DOW9">
        <v>3.1472292210821699E-2</v>
      </c>
      <c r="DOX9">
        <v>3.1979802230182403E-2</v>
      </c>
      <c r="DOY9">
        <v>3.1543620717059101E-2</v>
      </c>
      <c r="DOZ9">
        <v>3.2049591272254901E-2</v>
      </c>
      <c r="DPA9">
        <v>3.22758925043444E-2</v>
      </c>
      <c r="DPB9">
        <v>3.1964407588532098E-2</v>
      </c>
      <c r="DPC9">
        <v>3.1644712197191803E-2</v>
      </c>
      <c r="DPD9">
        <v>3.16575410652149E-2</v>
      </c>
      <c r="DPE9">
        <v>3.1916684199415998E-2</v>
      </c>
      <c r="DPF9">
        <v>3.1806355934406803E-2</v>
      </c>
      <c r="DPG9">
        <v>3.2024446690968399E-2</v>
      </c>
      <c r="DPH9">
        <v>3.2453957192672002E-2</v>
      </c>
      <c r="DPI9">
        <v>3.1779671888898499E-2</v>
      </c>
      <c r="DPJ9">
        <v>3.1784803436039497E-2</v>
      </c>
      <c r="DPK9">
        <v>3.1745803677267703E-2</v>
      </c>
      <c r="DPL9">
        <v>3.1848947776268198E-2</v>
      </c>
      <c r="DPM9">
        <v>3.2133748646572202E-2</v>
      </c>
      <c r="DPN9">
        <v>3.1726303797824998E-2</v>
      </c>
      <c r="DPO9">
        <v>3.1812000636307403E-2</v>
      </c>
      <c r="DPP9">
        <v>3.1866908191488998E-2</v>
      </c>
      <c r="DPQ9">
        <v>3.1932078841123201E-2</v>
      </c>
      <c r="DPR9">
        <v>3.17617114736208E-2</v>
      </c>
      <c r="DPS9">
        <v>3.1924894674943902E-2</v>
      </c>
      <c r="DPT9">
        <v>3.2040354487321503E-2</v>
      </c>
      <c r="DPU9">
        <v>3.2635100809216E-2</v>
      </c>
      <c r="DPV9">
        <v>3.1810974326845098E-2</v>
      </c>
      <c r="DPW9">
        <v>3.2252800541925801E-2</v>
      </c>
      <c r="DPX9">
        <v>3.2551969744361003E-2</v>
      </c>
      <c r="DPY9">
        <v>3.21096303746344E-2</v>
      </c>
      <c r="DPZ9">
        <v>3.2167103703443403E-2</v>
      </c>
      <c r="DQA9">
        <v>3.2417523207413902E-2</v>
      </c>
      <c r="DQB9">
        <v>3.2138880193770002E-2</v>
      </c>
      <c r="DQC9">
        <v>3.1978775920776997E-2</v>
      </c>
      <c r="DQD9">
        <v>3.2623298250655297E-2</v>
      </c>
      <c r="DQE9">
        <v>3.1996223181238202E-2</v>
      </c>
      <c r="DQF9">
        <v>3.20583149024855E-2</v>
      </c>
      <c r="DQG9">
        <v>3.2207642926436998E-2</v>
      </c>
      <c r="DQH9">
        <v>3.2340036844459498E-2</v>
      </c>
      <c r="DQI9">
        <v>3.2306681787645099E-2</v>
      </c>
      <c r="DQJ9">
        <v>3.2308734406512898E-2</v>
      </c>
      <c r="DQK9">
        <v>3.2140419657935099E-2</v>
      </c>
      <c r="DQL9">
        <v>3.1936184078858697E-2</v>
      </c>
      <c r="DQM9">
        <v>3.22907739912352E-2</v>
      </c>
      <c r="DQN9">
        <v>3.22102087000075E-2</v>
      </c>
      <c r="DQO9">
        <v>3.22964186932495E-2</v>
      </c>
      <c r="DQP9">
        <v>3.2410852196051103E-2</v>
      </c>
      <c r="DQQ9">
        <v>3.22630636363214E-2</v>
      </c>
      <c r="DQR9">
        <v>3.2132722337109898E-2</v>
      </c>
      <c r="DQS9">
        <v>3.2373905056090203E-2</v>
      </c>
      <c r="DQT9">
        <v>3.6910192792220103E-2</v>
      </c>
      <c r="DQU9">
        <v>4.9102235815155298E-2</v>
      </c>
      <c r="DQV9">
        <v>3.6577668532856898E-2</v>
      </c>
      <c r="DQW9">
        <v>3.2908612275662101E-2</v>
      </c>
      <c r="DQX9">
        <v>3.8225408342896103E-2</v>
      </c>
      <c r="DQY9">
        <v>3.6992810702372397E-2</v>
      </c>
      <c r="DQZ9">
        <v>3.4354682280252201E-2</v>
      </c>
      <c r="DRA9">
        <v>3.2959927747810903E-2</v>
      </c>
      <c r="DRB9">
        <v>3.2412391660216103E-2</v>
      </c>
      <c r="DRC9">
        <v>3.4031394805822401E-2</v>
      </c>
      <c r="DRD9">
        <v>3.2993795959441699E-2</v>
      </c>
      <c r="DRE9">
        <v>3.8403473031166799E-2</v>
      </c>
      <c r="DRF9">
        <v>3.3503358597670202E-2</v>
      </c>
      <c r="DRG9">
        <v>3.4199196399697401E-2</v>
      </c>
      <c r="DRH9">
        <v>3.9860832439558097E-2</v>
      </c>
      <c r="DRI9">
        <v>3.3935434872944301E-2</v>
      </c>
      <c r="DRJ9">
        <v>3.95211240141293E-2</v>
      </c>
      <c r="DRK9">
        <v>3.6294407126717901E-2</v>
      </c>
      <c r="DRL9">
        <v>3.4976625802471503E-2</v>
      </c>
      <c r="DRM9">
        <v>3.6716220307596303E-2</v>
      </c>
      <c r="DRN9">
        <v>3.8166395549922003E-2</v>
      </c>
      <c r="DRO9">
        <v>3.61076188081597E-2</v>
      </c>
      <c r="DRP9">
        <v>3.5390741662524698E-2</v>
      </c>
      <c r="DRQ9">
        <v>3.4582009821804101E-2</v>
      </c>
      <c r="DRR9">
        <v>3.2819836508906498E-2</v>
      </c>
      <c r="DRS9">
        <v>3.3256531176732503E-2</v>
      </c>
      <c r="DRT9">
        <v>3.2785455142573E-2</v>
      </c>
      <c r="DRU9">
        <v>3.3515161156230898E-2</v>
      </c>
      <c r="DRV9">
        <v>3.32739784372506E-2</v>
      </c>
      <c r="DRW9">
        <v>3.2913230668214E-2</v>
      </c>
      <c r="DRX9">
        <v>3.2812139188081298E-2</v>
      </c>
      <c r="DRY9">
        <v>3.31754527308021E-2</v>
      </c>
      <c r="DRZ9">
        <v>3.25545355180452E-2</v>
      </c>
      <c r="DSA9">
        <v>3.2802389248331502E-2</v>
      </c>
      <c r="DSB9">
        <v>3.2921441143741903E-2</v>
      </c>
      <c r="DSC9">
        <v>3.27100213985431E-2</v>
      </c>
      <c r="DSD9">
        <v>3.3158005470227098E-2</v>
      </c>
      <c r="DSE9">
        <v>3.2924006917312398E-2</v>
      </c>
      <c r="DSF9">
        <v>3.2539654031097598E-2</v>
      </c>
      <c r="DSG9">
        <v>3.24375362415594E-2</v>
      </c>
      <c r="DSH9">
        <v>3.3163650172184499E-2</v>
      </c>
      <c r="DSI9">
        <v>3.2782376214299802E-2</v>
      </c>
      <c r="DSJ9">
        <v>3.2983532864989201E-2</v>
      </c>
      <c r="DSK9">
        <v>3.3129268805851098E-2</v>
      </c>
      <c r="DSL9">
        <v>3.2608416763764497E-2</v>
      </c>
      <c r="DSM9">
        <v>3.2761850025394702E-2</v>
      </c>
      <c r="DSN9">
        <v>3.2722337111863398E-2</v>
      </c>
      <c r="DSO9">
        <v>3.2903993883223799E-2</v>
      </c>
      <c r="DSP9">
        <v>3.2809573414454E-2</v>
      </c>
      <c r="DSQ9">
        <v>3.2892704479365799E-2</v>
      </c>
      <c r="DSR9">
        <v>3.2850112637504397E-2</v>
      </c>
      <c r="DSS9">
        <v>3.2829586448599402E-2</v>
      </c>
      <c r="DST9">
        <v>3.2703350387180301E-2</v>
      </c>
      <c r="DSU9">
        <v>3.2723876576028398E-2</v>
      </c>
      <c r="DSV9">
        <v>3.2799310320001399E-2</v>
      </c>
      <c r="DSW9">
        <v>3.2918875370114599E-2</v>
      </c>
      <c r="DSX9">
        <v>3.3357109502048801E-2</v>
      </c>
      <c r="DSY9">
        <v>3.3423819615847998E-2</v>
      </c>
      <c r="DSZ9">
        <v>3.3398161879801998E-2</v>
      </c>
      <c r="DTA9">
        <v>3.3472056159666801E-2</v>
      </c>
      <c r="DTB9">
        <v>3.33617278946007E-2</v>
      </c>
      <c r="DTC9">
        <v>3.2917335905949502E-2</v>
      </c>
      <c r="DTD9">
        <v>3.2842415316679301E-2</v>
      </c>
      <c r="DTE9">
        <v>3.2944019951457897E-2</v>
      </c>
      <c r="DTF9">
        <v>3.3872316842291597E-2</v>
      </c>
      <c r="DTG9">
        <v>3.3005085363299699E-2</v>
      </c>
      <c r="DTH9">
        <v>3.3315030814947001E-2</v>
      </c>
      <c r="DTI9">
        <v>3.2944533106160599E-2</v>
      </c>
      <c r="DTJ9">
        <v>3.3134913507808499E-2</v>
      </c>
      <c r="DTK9">
        <v>3.2956335664778097E-2</v>
      </c>
      <c r="DTL9">
        <v>3.31184925566958E-2</v>
      </c>
      <c r="DTM9">
        <v>3.2917849060652302E-2</v>
      </c>
      <c r="DTN9">
        <v>3.2939914713722297E-2</v>
      </c>
      <c r="DTO9">
        <v>3.2858836267678201E-2</v>
      </c>
      <c r="DTP9">
        <v>3.32062420140459E-2</v>
      </c>
      <c r="DTQ9">
        <v>3.3267307425887703E-2</v>
      </c>
      <c r="DTR9">
        <v>3.3019453695487699E-2</v>
      </c>
      <c r="DTS9">
        <v>3.3791238396304303E-2</v>
      </c>
      <c r="DTT9">
        <v>3.2522206770579397E-2</v>
      </c>
      <c r="DTU9">
        <v>3.2872178290460803E-2</v>
      </c>
      <c r="DTV9">
        <v>3.2951717272283E-2</v>
      </c>
      <c r="DTW9">
        <v>3.3458714136884199E-2</v>
      </c>
      <c r="DTX9">
        <v>3.3414582830857797E-2</v>
      </c>
      <c r="DTY9">
        <v>3.31841763610327E-2</v>
      </c>
      <c r="DTZ9">
        <v>3.32103472517815E-2</v>
      </c>
      <c r="DUA9">
        <v>3.3521319012891099E-2</v>
      </c>
      <c r="DUB9">
        <v>3.30512692881939E-2</v>
      </c>
      <c r="DUC9">
        <v>3.3394056642009597E-2</v>
      </c>
      <c r="DUD9">
        <v>3.34679509218744E-2</v>
      </c>
      <c r="DUE9">
        <v>3.3681936440700597E-2</v>
      </c>
      <c r="DUF9">
        <v>3.3598805375788701E-2</v>
      </c>
      <c r="DUG9">
        <v>3.3403806581702597E-2</v>
      </c>
      <c r="DUH9">
        <v>3.2989690721649298E-2</v>
      </c>
      <c r="DUI9">
        <v>3.3159031779689402E-2</v>
      </c>
      <c r="DUJ9">
        <v>3.3624976266594303E-2</v>
      </c>
      <c r="DUK9">
        <v>3.3585976507765701E-2</v>
      </c>
      <c r="DUL9">
        <v>3.3225741893431797E-2</v>
      </c>
      <c r="DUM9">
        <v>3.3321701826366699E-2</v>
      </c>
      <c r="DUN9">
        <v>3.3000466970804603E-2</v>
      </c>
      <c r="DUO9">
        <v>3.3844606487264103E-2</v>
      </c>
      <c r="DUP9">
        <v>3.5886449123267897E-2</v>
      </c>
      <c r="DUQ9">
        <v>3.3532608416749099E-2</v>
      </c>
      <c r="DUR9">
        <v>3.2996361733012201E-2</v>
      </c>
      <c r="DUS9">
        <v>3.3265767961722703E-2</v>
      </c>
      <c r="DUT9">
        <v>3.3682449595403299E-2</v>
      </c>
      <c r="DUU9">
        <v>3.4158657176760698E-2</v>
      </c>
      <c r="DUV9">
        <v>3.3502332288207898E-2</v>
      </c>
      <c r="DUW9">
        <v>3.3969816239277799E-2</v>
      </c>
      <c r="DUX9">
        <v>3.3266281116425399E-2</v>
      </c>
      <c r="DUY9">
        <v>3.3376096226788797E-2</v>
      </c>
      <c r="DUZ9">
        <v>3.3220610346233997E-2</v>
      </c>
      <c r="DVA9">
        <v>3.3445372114158503E-2</v>
      </c>
      <c r="DVB9">
        <v>3.30322825635107E-2</v>
      </c>
      <c r="DVC9">
        <v>3.3268846889995901E-2</v>
      </c>
      <c r="DVD9">
        <v>3.3774817445191702E-2</v>
      </c>
      <c r="DVE9">
        <v>3.3670133882083002E-2</v>
      </c>
      <c r="DVF9">
        <v>3.3675265429280898E-2</v>
      </c>
      <c r="DVG9">
        <v>3.3351464800148202E-2</v>
      </c>
      <c r="DVH9">
        <v>3.3450503661356303E-2</v>
      </c>
      <c r="DVI9">
        <v>3.3483858718227497E-2</v>
      </c>
      <c r="DVJ9">
        <v>3.3966737311004601E-2</v>
      </c>
      <c r="DVK9">
        <v>3.3408938128900403E-2</v>
      </c>
      <c r="DVL9">
        <v>3.4095539145994197E-2</v>
      </c>
      <c r="DVM9">
        <v>3.4162762414496201E-2</v>
      </c>
      <c r="DVN9">
        <v>3.3291938852471503E-2</v>
      </c>
      <c r="DVO9">
        <v>3.3536713654541403E-2</v>
      </c>
      <c r="DVP9">
        <v>3.3718370425901797E-2</v>
      </c>
      <c r="DVQ9">
        <v>3.3581871270030199E-2</v>
      </c>
      <c r="DVR9">
        <v>3.3736330841065802E-2</v>
      </c>
      <c r="DVS9">
        <v>3.38199750606804E-2</v>
      </c>
      <c r="DVT9">
        <v>3.3778409528281303E-2</v>
      </c>
      <c r="DVU9">
        <v>3.3946724276859103E-2</v>
      </c>
      <c r="DVV9">
        <v>3.3460253601049303E-2</v>
      </c>
      <c r="DVW9">
        <v>3.3791238396304303E-2</v>
      </c>
      <c r="DVX9">
        <v>3.40467894475295E-2</v>
      </c>
      <c r="DVY9">
        <v>3.3739922924155501E-2</v>
      </c>
      <c r="DVZ9">
        <v>3.3521832167593801E-2</v>
      </c>
      <c r="DWA9">
        <v>3.3685015368973802E-2</v>
      </c>
      <c r="DWB9">
        <v>3.3800988335997303E-2</v>
      </c>
      <c r="DWC9">
        <v>3.3548516213102099E-2</v>
      </c>
      <c r="DWD9">
        <v>3.3774304290488999E-2</v>
      </c>
      <c r="DWE9">
        <v>3.3982645107357698E-2</v>
      </c>
      <c r="DWF9">
        <v>3.3920553386053598E-2</v>
      </c>
      <c r="DWG9">
        <v>3.3681936440643698E-2</v>
      </c>
      <c r="DWH9">
        <v>3.38199750606804E-2</v>
      </c>
      <c r="DWI9">
        <v>3.3819461905920799E-2</v>
      </c>
      <c r="DWJ9">
        <v>3.38856588650173E-2</v>
      </c>
      <c r="DWK9">
        <v>3.3688607452006601E-2</v>
      </c>
      <c r="DWL9">
        <v>3.3813304049317497E-2</v>
      </c>
      <c r="DWM9">
        <v>3.3833317083463002E-2</v>
      </c>
      <c r="DWN9">
        <v>3.3782001611314103E-2</v>
      </c>
      <c r="DWO9">
        <v>3.3681423285941002E-2</v>
      </c>
      <c r="DWP9">
        <v>3.3821001370142698E-2</v>
      </c>
      <c r="DWQ9">
        <v>3.4178670210849298E-2</v>
      </c>
      <c r="DWR9">
        <v>3.3921066540813102E-2</v>
      </c>
      <c r="DWS9">
        <v>3.34648719935444E-2</v>
      </c>
      <c r="DWT9">
        <v>3.39097771368983E-2</v>
      </c>
      <c r="DWU9">
        <v>3.4085276051598598E-2</v>
      </c>
      <c r="DWV9">
        <v>3.3628568349683897E-2</v>
      </c>
      <c r="DWW9">
        <v>3.4146854618143103E-2</v>
      </c>
      <c r="DWX9">
        <v>3.3924145469086397E-2</v>
      </c>
      <c r="DWY9">
        <v>3.3903619280238197E-2</v>
      </c>
      <c r="DWZ9">
        <v>3.4030881651119602E-2</v>
      </c>
      <c r="DXA9">
        <v>3.4266419668199398E-2</v>
      </c>
      <c r="DXB9">
        <v>3.39739214770702E-2</v>
      </c>
      <c r="DXC9">
        <v>3.3906185053865501E-2</v>
      </c>
      <c r="DXD9">
        <v>3.4292590558948101E-2</v>
      </c>
      <c r="DXE9">
        <v>3.4207406875225298E-2</v>
      </c>
      <c r="DXF9">
        <v>3.40780918854761E-2</v>
      </c>
      <c r="DXG9">
        <v>3.4008815998106401E-2</v>
      </c>
      <c r="DXH9">
        <v>3.4002658141446297E-2</v>
      </c>
      <c r="DXI9">
        <v>3.4609720176717901E-2</v>
      </c>
      <c r="DXJ9">
        <v>3.3729146675000203E-2</v>
      </c>
      <c r="DXK9">
        <v>3.4227419909370803E-2</v>
      </c>
      <c r="DXL9">
        <v>3.4000092367875802E-2</v>
      </c>
      <c r="DXM9">
        <v>3.4116065334842398E-2</v>
      </c>
      <c r="DXN9">
        <v>3.3965197846839601E-2</v>
      </c>
      <c r="DXO9">
        <v>3.48565475976556E-2</v>
      </c>
      <c r="DXP9">
        <v>3.4496826138081298E-2</v>
      </c>
      <c r="DXQ9">
        <v>3.56129376568219E-2</v>
      </c>
      <c r="DXR9">
        <v>3.4073473492981003E-2</v>
      </c>
      <c r="DXS9">
        <v>3.4121710036799799E-2</v>
      </c>
      <c r="DXT9">
        <v>3.4267959132364398E-2</v>
      </c>
      <c r="DXU9">
        <v>3.4325945615876201E-2</v>
      </c>
      <c r="DXV9">
        <v>3.4579444048176797E-2</v>
      </c>
      <c r="DXW9">
        <v>3.4859113371283001E-2</v>
      </c>
      <c r="DXX9">
        <v>3.4205354256357602E-2</v>
      </c>
      <c r="DXY9">
        <v>3.4701061717100801E-2</v>
      </c>
      <c r="DXZ9">
        <v>3.6510958419057701E-2</v>
      </c>
      <c r="DYA9">
        <v>3.9523176632997002E-2</v>
      </c>
      <c r="DYB9">
        <v>4.6145951465803102E-2</v>
      </c>
      <c r="DYC9">
        <v>3.6476063898021403E-2</v>
      </c>
      <c r="DYD9">
        <v>3.6413459022071402E-2</v>
      </c>
      <c r="DYE9">
        <v>3.4556352085758101E-2</v>
      </c>
      <c r="DYF9">
        <v>3.4400866205146402E-2</v>
      </c>
      <c r="DYG9">
        <v>3.4790863793318701E-2</v>
      </c>
      <c r="DYH9">
        <v>3.4928389258652701E-2</v>
      </c>
      <c r="DYI9">
        <v>3.4113499561271902E-2</v>
      </c>
      <c r="DYJ9">
        <v>3.4750324570325099E-2</v>
      </c>
      <c r="DYK9">
        <v>3.4723640524873603E-2</v>
      </c>
      <c r="DYL9">
        <v>3.4195604316664602E-2</v>
      </c>
      <c r="DYM9">
        <v>3.4239222467988301E-2</v>
      </c>
      <c r="DYN9">
        <v>3.4494260364454001E-2</v>
      </c>
      <c r="DYO9">
        <v>3.4332103472536298E-2</v>
      </c>
      <c r="DYP9">
        <v>3.43233798422488E-2</v>
      </c>
      <c r="DYQ9">
        <v>3.4301314189235599E-2</v>
      </c>
      <c r="DYR9">
        <v>3.4315169366720903E-2</v>
      </c>
      <c r="DYS9">
        <v>3.4672838207427503E-2</v>
      </c>
      <c r="DYT9">
        <v>3.4252564490714101E-2</v>
      </c>
      <c r="DYU9">
        <v>3.4586115059539603E-2</v>
      </c>
      <c r="DYV9">
        <v>3.4409076680731197E-2</v>
      </c>
      <c r="DYW9">
        <v>3.5915698942403602E-2</v>
      </c>
      <c r="DYX9">
        <v>3.4352629661327599E-2</v>
      </c>
      <c r="DYY9">
        <v>3.4613312259807502E-2</v>
      </c>
      <c r="DYZ9">
        <v>3.4387524182420699E-2</v>
      </c>
      <c r="DZA9">
        <v>3.4404458288236101E-2</v>
      </c>
      <c r="DZB9">
        <v>3.47672586761405E-2</v>
      </c>
      <c r="DZC9">
        <v>3.4557891549866299E-2</v>
      </c>
      <c r="DZD9">
        <v>3.4564562561229098E-2</v>
      </c>
      <c r="DZE9">
        <v>3.47795743894607E-2</v>
      </c>
      <c r="DZF9">
        <v>3.4790863793318701E-2</v>
      </c>
      <c r="DZG9">
        <v>3.4634351603358399E-2</v>
      </c>
      <c r="DZH9">
        <v>3.4481431496431E-2</v>
      </c>
      <c r="DZI9">
        <v>3.5154690490742199E-2</v>
      </c>
      <c r="DZJ9">
        <v>3.4449102748965198E-2</v>
      </c>
      <c r="DZK9">
        <v>3.4477326258638599E-2</v>
      </c>
      <c r="DZL9">
        <v>3.4600483391784502E-2</v>
      </c>
      <c r="DZM9">
        <v>3.55067146295482E-2</v>
      </c>
      <c r="DZN9">
        <v>3.46240885089628E-2</v>
      </c>
      <c r="DZO9">
        <v>3.4645127852513703E-2</v>
      </c>
      <c r="DZP9">
        <v>3.4738522011764403E-2</v>
      </c>
      <c r="DZQ9">
        <v>3.4598943927562603E-2</v>
      </c>
      <c r="DZR9">
        <v>3.4724153679576299E-2</v>
      </c>
      <c r="DZS9">
        <v>3.4754429808117403E-2</v>
      </c>
      <c r="DZT9">
        <v>3.4726206298444098E-2</v>
      </c>
      <c r="DZU9">
        <v>3.48421792654676E-2</v>
      </c>
      <c r="DZV9">
        <v>3.4715943204048402E-2</v>
      </c>
      <c r="DZW9">
        <v>3.4992533598767701E-2</v>
      </c>
      <c r="DZX9">
        <v>3.6395498606736902E-2</v>
      </c>
      <c r="DZY9">
        <v>3.6454511399711002E-2</v>
      </c>
      <c r="DZZ9">
        <v>3.4793942721648798E-2</v>
      </c>
      <c r="EAA9">
        <v>3.5234229472507601E-2</v>
      </c>
      <c r="EAB9">
        <v>3.4708245883223299E-2</v>
      </c>
      <c r="EAC9">
        <v>3.4916586700035099E-2</v>
      </c>
      <c r="EAD9">
        <v>3.4783166472550399E-2</v>
      </c>
      <c r="EAE9">
        <v>3.4747758796754603E-2</v>
      </c>
      <c r="EAF9">
        <v>3.4890928963989098E-2</v>
      </c>
      <c r="EAG9">
        <v>3.4683614456582697E-2</v>
      </c>
      <c r="EAH9">
        <v>3.4844231884335303E-2</v>
      </c>
      <c r="EAI9">
        <v>3.4825245159652199E-2</v>
      </c>
      <c r="EAJ9">
        <v>3.4812929446331901E-2</v>
      </c>
      <c r="EAK9">
        <v>3.4847823967425001E-2</v>
      </c>
      <c r="EAL9">
        <v>3.4896573665889698E-2</v>
      </c>
      <c r="EAM9">
        <v>3.5078230437250099E-2</v>
      </c>
      <c r="EAN9">
        <v>3.4812929446331901E-2</v>
      </c>
      <c r="EAO9">
        <v>3.46040754747605E-2</v>
      </c>
      <c r="EAP9">
        <v>3.50561647842937E-2</v>
      </c>
      <c r="EAQ9">
        <v>3.5182400845655999E-2</v>
      </c>
      <c r="EAR9">
        <v>3.4899139439517002E-2</v>
      </c>
      <c r="EAS9">
        <v>3.4934547115312797E-2</v>
      </c>
      <c r="EAT9">
        <v>3.5176242988995902E-2</v>
      </c>
      <c r="EAU9">
        <v>3.49976651460224E-2</v>
      </c>
      <c r="EAV9">
        <v>3.5460530704597197E-2</v>
      </c>
      <c r="EAW9">
        <v>3.5149045788784798E-2</v>
      </c>
      <c r="EAX9">
        <v>3.4888363190418603E-2</v>
      </c>
      <c r="EAY9">
        <v>3.4979704730744701E-2</v>
      </c>
      <c r="EAZ9">
        <v>3.5053599010609497E-2</v>
      </c>
      <c r="EBA9">
        <v>3.5097217161933203E-2</v>
      </c>
      <c r="EBB9">
        <v>4.0169238427040399E-2</v>
      </c>
      <c r="EBC9">
        <v>3.7752792844571503E-2</v>
      </c>
      <c r="EBD9">
        <v>4.4324252205285498E-2</v>
      </c>
      <c r="EBE9">
        <v>3.61204476761827E-2</v>
      </c>
      <c r="EBF9">
        <v>4.1819544010706901E-2</v>
      </c>
      <c r="EBG9">
        <v>4.1906780313297497E-2</v>
      </c>
      <c r="EBH9">
        <v>3.6417051105104202E-2</v>
      </c>
      <c r="EBI9">
        <v>3.6513524192684998E-2</v>
      </c>
      <c r="EBJ9">
        <v>3.5288623872986501E-2</v>
      </c>
      <c r="EBK9">
        <v>4.1227876617085699E-2</v>
      </c>
      <c r="EBL9">
        <v>4.0194896163143298E-2</v>
      </c>
      <c r="EBM9">
        <v>4.2152068270126998E-2</v>
      </c>
      <c r="EBN9">
        <v>3.8581024564734799E-2</v>
      </c>
      <c r="EBO9">
        <v>3.8288013218846097E-2</v>
      </c>
      <c r="EBP9">
        <v>3.9018232387263603E-2</v>
      </c>
      <c r="EBQ9">
        <v>3.8946903880969302E-2</v>
      </c>
      <c r="EBR9">
        <v>4.0793747722886999E-2</v>
      </c>
      <c r="EBS9">
        <v>3.9090074048203798E-2</v>
      </c>
      <c r="EBT9">
        <v>3.7718924632940798E-2</v>
      </c>
      <c r="EBU9">
        <v>3.8128422100555698E-2</v>
      </c>
      <c r="EBV9">
        <v>4.3031102307679703E-2</v>
      </c>
      <c r="EBW9">
        <v>3.68634957126232E-2</v>
      </c>
      <c r="EBX9">
        <v>3.85979586705502E-2</v>
      </c>
      <c r="EBY9">
        <v>3.7125204620451699E-2</v>
      </c>
      <c r="EBZ9">
        <v>3.5076690973085002E-2</v>
      </c>
      <c r="ECA9">
        <v>3.5224992687517401E-2</v>
      </c>
      <c r="ECB9">
        <v>3.6717759771704502E-2</v>
      </c>
      <c r="ECC9">
        <v>3.4775469151668403E-2</v>
      </c>
      <c r="ECD9">
        <v>3.4960204851358798E-2</v>
      </c>
      <c r="ECE9">
        <v>3.5385096960567297E-2</v>
      </c>
      <c r="ECF9">
        <v>3.5103888173296099E-2</v>
      </c>
      <c r="ECG9">
        <v>3.5688884555554502E-2</v>
      </c>
      <c r="ECH9">
        <v>3.5039230678478299E-2</v>
      </c>
      <c r="ECI9">
        <v>3.4971494255216798E-2</v>
      </c>
      <c r="ECJ9">
        <v>3.5320952620395397E-2</v>
      </c>
      <c r="ECK9">
        <v>3.5374833866171601E-2</v>
      </c>
      <c r="ECL9">
        <v>3.6042961313228199E-2</v>
      </c>
      <c r="ECM9">
        <v>3.5782278714861997E-2</v>
      </c>
      <c r="ECN9">
        <v>3.51608483474024E-2</v>
      </c>
      <c r="ECO9">
        <v>3.5404083685250498E-2</v>
      </c>
      <c r="ECP9">
        <v>3.6621286684180597E-2</v>
      </c>
      <c r="ECQ9">
        <v>3.57925418092577E-2</v>
      </c>
      <c r="ECR9">
        <v>3.5246545185827899E-2</v>
      </c>
      <c r="ECS9">
        <v>3.6189210408849697E-2</v>
      </c>
      <c r="ECT9">
        <v>3.4994586217692303E-2</v>
      </c>
      <c r="ECU9">
        <v>3.5326084167650103E-2</v>
      </c>
      <c r="ECV9">
        <v>3.5259887208610501E-2</v>
      </c>
      <c r="ECW9">
        <v>3.58197390094687E-2</v>
      </c>
      <c r="ECX9">
        <v>3.5500556772888103E-2</v>
      </c>
      <c r="ECY9">
        <v>3.5402031066382698E-2</v>
      </c>
      <c r="ECZ9">
        <v>3.5467714870719598E-2</v>
      </c>
      <c r="EDA9">
        <v>3.6084013690981402E-2</v>
      </c>
      <c r="EDB9">
        <v>3.5939817214284603E-2</v>
      </c>
      <c r="EDC9">
        <v>3.5815633771733198E-2</v>
      </c>
      <c r="EDD9">
        <v>3.5954698701232198E-2</v>
      </c>
      <c r="EDE9">
        <v>3.5655529498683301E-2</v>
      </c>
      <c r="EDF9">
        <v>3.6081447917354098E-2</v>
      </c>
      <c r="EDG9">
        <v>3.5589332539643602E-2</v>
      </c>
      <c r="EDH9">
        <v>3.6361117240460303E-2</v>
      </c>
      <c r="EDI9">
        <v>3.6316985934433797E-2</v>
      </c>
      <c r="EDJ9">
        <v>3.60208956602718E-2</v>
      </c>
      <c r="EDK9">
        <v>3.5776634012904603E-2</v>
      </c>
      <c r="EDL9">
        <v>3.5950593463439803E-2</v>
      </c>
      <c r="EDM9">
        <v>4.1482401358848599E-2</v>
      </c>
      <c r="EDN9">
        <v>4.43032128616778E-2</v>
      </c>
      <c r="EDO9">
        <v>3.7851831705779597E-2</v>
      </c>
      <c r="EDP9">
        <v>3.5738147408778703E-2</v>
      </c>
      <c r="EDQ9">
        <v>3.8333683989037498E-2</v>
      </c>
      <c r="EDR9">
        <v>3.6936363683025698E-2</v>
      </c>
      <c r="EDS9">
        <v>3.5683753008356599E-2</v>
      </c>
      <c r="EDT9">
        <v>3.5711463363327298E-2</v>
      </c>
      <c r="EDU9">
        <v>3.5835133651175903E-2</v>
      </c>
      <c r="EDV9">
        <v>3.6766509470282899E-2</v>
      </c>
      <c r="EDW9">
        <v>3.6561760736503801E-2</v>
      </c>
      <c r="EDX9">
        <v>3.5414859934405699E-2</v>
      </c>
      <c r="EDY9">
        <v>3.5843344126703799E-2</v>
      </c>
      <c r="EDZ9">
        <v>3.5758673597626897E-2</v>
      </c>
      <c r="EEA9">
        <v>4.1508572249597302E-2</v>
      </c>
      <c r="EEB9">
        <v>4.0601314702428198E-2</v>
      </c>
      <c r="EEC9">
        <v>4.3127575395260402E-2</v>
      </c>
      <c r="EED9">
        <v>4.1811846689938599E-2</v>
      </c>
      <c r="EEE9">
        <v>3.70820996238308E-2</v>
      </c>
      <c r="EEF9">
        <v>3.6400630153991601E-2</v>
      </c>
      <c r="EEG9">
        <v>3.7794871531730202E-2</v>
      </c>
      <c r="EEH9">
        <v>3.6103000415664603E-2</v>
      </c>
      <c r="EEI9">
        <v>3.6249249511229202E-2</v>
      </c>
      <c r="EEJ9">
        <v>3.55949772416011E-2</v>
      </c>
      <c r="EEK9">
        <v>3.5526727663636799E-2</v>
      </c>
      <c r="EEL9">
        <v>3.5358926069818601E-2</v>
      </c>
      <c r="EEM9">
        <v>3.5411781006132501E-2</v>
      </c>
      <c r="EEN9">
        <v>3.5655016343980599E-2</v>
      </c>
      <c r="EEO9">
        <v>3.5732502706878201E-2</v>
      </c>
      <c r="EEP9">
        <v>3.5724805386053E-2</v>
      </c>
      <c r="EEQ9">
        <v>3.5613963966284197E-2</v>
      </c>
      <c r="EER9">
        <v>3.5804344367875197E-2</v>
      </c>
      <c r="EES9">
        <v>3.5833594187010903E-2</v>
      </c>
      <c r="EET9">
        <v>3.5566753731927699E-2</v>
      </c>
      <c r="EEU9">
        <v>3.5884909659102897E-2</v>
      </c>
      <c r="EEV9">
        <v>3.5467714870719598E-2</v>
      </c>
      <c r="EEW9">
        <v>3.58418046625388E-2</v>
      </c>
      <c r="EEX9">
        <v>3.5897225372423201E-2</v>
      </c>
      <c r="EEY9">
        <v>3.5783818179026997E-2</v>
      </c>
      <c r="EEZ9">
        <v>3.6004987863861901E-2</v>
      </c>
      <c r="EFA9">
        <v>3.5785870797951702E-2</v>
      </c>
      <c r="EFB9">
        <v>3.5881317576070097E-2</v>
      </c>
      <c r="EFC9">
        <v>3.5916212097106298E-2</v>
      </c>
      <c r="EFD9">
        <v>3.5678621461158799E-2</v>
      </c>
      <c r="EFE9">
        <v>3.6474011279153701E-2</v>
      </c>
      <c r="EFF9">
        <v>3.6250275820691499E-2</v>
      </c>
      <c r="EFG9">
        <v>3.6033724528294897E-2</v>
      </c>
      <c r="EFH9">
        <v>3.6161500053878998E-2</v>
      </c>
      <c r="EFI9">
        <v>3.6052198098218399E-2</v>
      </c>
      <c r="EFJ9">
        <v>3.5953159237010299E-2</v>
      </c>
      <c r="EFK9">
        <v>3.6268749390615002E-2</v>
      </c>
      <c r="EFL9">
        <v>3.5922883108469202E-2</v>
      </c>
      <c r="EFM9">
        <v>3.6094276785377098E-2</v>
      </c>
      <c r="EFN9">
        <v>3.5838212579506E-2</v>
      </c>
      <c r="EFO9">
        <v>3.5661687355400297E-2</v>
      </c>
      <c r="EFP9">
        <v>3.5792541809314501E-2</v>
      </c>
      <c r="EFQ9">
        <v>3.5858738768354201E-2</v>
      </c>
      <c r="EFR9">
        <v>3.5795620737587797E-2</v>
      </c>
      <c r="EFS9">
        <v>3.60747769059344E-2</v>
      </c>
      <c r="EFT9">
        <v>3.6099921487334499E-2</v>
      </c>
      <c r="EFU9">
        <v>3.5906462157413402E-2</v>
      </c>
      <c r="EFV9">
        <v>3.5943922452076997E-2</v>
      </c>
      <c r="EFW9">
        <v>3.6579207996965103E-2</v>
      </c>
      <c r="EFX9">
        <v>3.60711848229016E-2</v>
      </c>
      <c r="EFY9">
        <v>3.6265670462285002E-2</v>
      </c>
      <c r="EFZ9">
        <v>3.5948027689869301E-2</v>
      </c>
      <c r="EGA9">
        <v>3.62995386739157E-2</v>
      </c>
      <c r="EGB9">
        <v>3.6145592257525998E-2</v>
      </c>
      <c r="EGC9">
        <v>3.6210762907103303E-2</v>
      </c>
      <c r="EGD9">
        <v>3.6220512846796199E-2</v>
      </c>
      <c r="EGE9">
        <v>3.6311854387179203E-2</v>
      </c>
      <c r="EGF9">
        <v>3.5988566912806101E-2</v>
      </c>
      <c r="EGG9">
        <v>3.6052198098275298E-2</v>
      </c>
      <c r="EGH9">
        <v>3.6562273891206497E-2</v>
      </c>
      <c r="EGI9">
        <v>3.6025514052766897E-2</v>
      </c>
      <c r="EGJ9">
        <v>3.62282101676214E-2</v>
      </c>
      <c r="EGK9">
        <v>3.6244631118734098E-2</v>
      </c>
      <c r="EGL9">
        <v>3.61445659480637E-2</v>
      </c>
      <c r="EGM9">
        <v>3.60855531550896E-2</v>
      </c>
      <c r="EGN9">
        <v>3.62153812995984E-2</v>
      </c>
      <c r="EGO9">
        <v>3.6131223925337901E-2</v>
      </c>
      <c r="EGP9">
        <v>3.6483248064143901E-2</v>
      </c>
      <c r="EGQ9">
        <v>3.6326735874126798E-2</v>
      </c>
      <c r="EGR9">
        <v>3.61876709446846E-2</v>
      </c>
      <c r="EGS9">
        <v>3.62887624247605E-2</v>
      </c>
      <c r="EGT9">
        <v>3.6257973141459801E-2</v>
      </c>
      <c r="EGU9">
        <v>3.6254894213129697E-2</v>
      </c>
      <c r="EGV9">
        <v>3.6084526845740997E-2</v>
      </c>
      <c r="EGW9">
        <v>3.6723917628421497E-2</v>
      </c>
      <c r="EGX9">
        <v>3.6336998968579302E-2</v>
      </c>
      <c r="EGY9">
        <v>3.6060408573803202E-2</v>
      </c>
      <c r="EGZ9">
        <v>3.6110697736432898E-2</v>
      </c>
      <c r="EHA9">
        <v>3.6638733944641899E-2</v>
      </c>
      <c r="EHB9">
        <v>3.8681089735348402E-2</v>
      </c>
      <c r="EHC9">
        <v>3.66217998388833E-2</v>
      </c>
      <c r="EHD9">
        <v>3.6191263027717399E-2</v>
      </c>
      <c r="EHE9">
        <v>3.6342130515777102E-2</v>
      </c>
      <c r="EHF9">
        <v>3.6650023348556701E-2</v>
      </c>
      <c r="EHG9">
        <v>3.6618207755793698E-2</v>
      </c>
      <c r="EHH9">
        <v>3.6508392645487199E-2</v>
      </c>
      <c r="EHI9">
        <v>3.7396150313327298E-2</v>
      </c>
      <c r="EHJ9">
        <v>3.67993513724513E-2</v>
      </c>
      <c r="EHK9">
        <v>3.6627444540783899E-2</v>
      </c>
      <c r="EHL9">
        <v>3.7053362959454703E-2</v>
      </c>
      <c r="EHM9">
        <v>3.6946626777478203E-2</v>
      </c>
      <c r="EHN9">
        <v>4.3548362266733399E-2</v>
      </c>
      <c r="EHO9">
        <v>4.1505493321267198E-2</v>
      </c>
      <c r="EHP9">
        <v>4.0016318320112897E-2</v>
      </c>
      <c r="EHQ9">
        <v>4.0008107844585E-2</v>
      </c>
      <c r="EHR9">
        <v>4.0459170844599102E-2</v>
      </c>
      <c r="EHS9">
        <v>3.8297763158539E-2</v>
      </c>
      <c r="EHT9">
        <v>3.6871193033391501E-2</v>
      </c>
      <c r="EHU9">
        <v>3.8632853191529599E-2</v>
      </c>
      <c r="EHV9">
        <v>3.7525465303019701E-2</v>
      </c>
      <c r="EHW9">
        <v>3.67244307831242E-2</v>
      </c>
      <c r="EHX9">
        <v>3.6895311305272502E-2</v>
      </c>
      <c r="EHY9">
        <v>3.6874271961721598E-2</v>
      </c>
      <c r="EHZ9">
        <v>3.6846048452105103E-2</v>
      </c>
      <c r="EIA9">
        <v>3.6892745531701999E-2</v>
      </c>
      <c r="EIB9">
        <v>3.6820390716059102E-2</v>
      </c>
      <c r="EIC9">
        <v>3.6980494989052197E-2</v>
      </c>
      <c r="EID9">
        <v>3.6870679878688799E-2</v>
      </c>
      <c r="EIE9">
        <v>3.7261703776323402E-2</v>
      </c>
      <c r="EIF9">
        <v>3.7007179034560501E-2</v>
      </c>
      <c r="EIG9">
        <v>3.68219301801673E-2</v>
      </c>
      <c r="EIH9">
        <v>3.6650023348556701E-2</v>
      </c>
      <c r="EII9">
        <v>3.6826035417959702E-2</v>
      </c>
      <c r="EIJ9">
        <v>3.8227460961706997E-2</v>
      </c>
      <c r="EIK9">
        <v>3.6905574399725E-2</v>
      </c>
      <c r="EIL9">
        <v>3.7056955042487502E-2</v>
      </c>
      <c r="EIM9">
        <v>3.6910705946922903E-2</v>
      </c>
      <c r="EIN9">
        <v>3.7010257962833699E-2</v>
      </c>
      <c r="EIO9">
        <v>3.7294545678435001E-2</v>
      </c>
      <c r="EIP9">
        <v>3.7443360547626897E-2</v>
      </c>
      <c r="EIQ9">
        <v>3.7065678672774903E-2</v>
      </c>
      <c r="EIR9">
        <v>3.6984600226787699E-2</v>
      </c>
      <c r="EIS9">
        <v>3.6789088277998802E-2</v>
      </c>
      <c r="EIT9">
        <v>3.6688509952625702E-2</v>
      </c>
      <c r="EIU9">
        <v>3.6813719704582498E-2</v>
      </c>
      <c r="EIV9">
        <v>3.7031810461200999E-2</v>
      </c>
      <c r="EIW9">
        <v>3.6745983281434698E-2</v>
      </c>
      <c r="EIX9">
        <v>3.8373710057328397E-2</v>
      </c>
      <c r="EIY9">
        <v>3.7061573434982599E-2</v>
      </c>
      <c r="EIZ9">
        <v>3.7033349925309197E-2</v>
      </c>
      <c r="EJA9">
        <v>3.723348026665E-2</v>
      </c>
      <c r="EJB9">
        <v>3.9703293940135602E-2</v>
      </c>
      <c r="EJC9">
        <v>4.20981870244077E-2</v>
      </c>
      <c r="EJD9">
        <v>4.1394651901498401E-2</v>
      </c>
      <c r="EJE9">
        <v>4.6272700681981797E-2</v>
      </c>
      <c r="EJF9">
        <v>3.9284559687587199E-2</v>
      </c>
      <c r="EJG9">
        <v>3.6786009349725597E-2</v>
      </c>
      <c r="EJH9">
        <v>3.7092875872986E-2</v>
      </c>
      <c r="EJI9">
        <v>3.9031061255286603E-2</v>
      </c>
      <c r="EJJ9">
        <v>3.98141353599612E-2</v>
      </c>
      <c r="EJK9">
        <v>3.6970745049302402E-2</v>
      </c>
      <c r="EJL9">
        <v>3.7401795015170998E-2</v>
      </c>
      <c r="EJM9">
        <v>3.9288151770619999E-2</v>
      </c>
      <c r="EJN9">
        <v>3.7070810220029601E-2</v>
      </c>
      <c r="EJO9">
        <v>3.7207822530604E-2</v>
      </c>
      <c r="EJP9">
        <v>3.7012310581758301E-2</v>
      </c>
      <c r="EJQ9">
        <v>3.6665417990206998E-2</v>
      </c>
      <c r="EJR9">
        <v>3.6946626777478203E-2</v>
      </c>
      <c r="EJS9">
        <v>3.7278124727379201E-2</v>
      </c>
      <c r="EJT9">
        <v>3.7251440681927699E-2</v>
      </c>
      <c r="EJU9">
        <v>3.7542912563537797E-2</v>
      </c>
      <c r="EJV9">
        <v>3.7454649951484897E-2</v>
      </c>
      <c r="EJW9">
        <v>3.6918916422507601E-2</v>
      </c>
      <c r="EJX9">
        <v>3.7403847634095599E-2</v>
      </c>
      <c r="EJY9">
        <v>3.6916863803639899E-2</v>
      </c>
      <c r="EJZ9">
        <v>3.7496728638643603E-2</v>
      </c>
      <c r="EKA9">
        <v>3.72468222893758E-2</v>
      </c>
      <c r="EKB9">
        <v>3.7665556541924099E-2</v>
      </c>
      <c r="EKC9">
        <v>3.7025139449781301E-2</v>
      </c>
      <c r="EKD9">
        <v>3.75013470311387E-2</v>
      </c>
      <c r="EKE9">
        <v>3.7793845222267898E-2</v>
      </c>
      <c r="EKF9">
        <v>3.7087231171028599E-2</v>
      </c>
      <c r="EKG9">
        <v>3.7596280654611201E-2</v>
      </c>
      <c r="EKH9">
        <v>3.7311479784250402E-2</v>
      </c>
      <c r="EKI9">
        <v>3.7408466026590703E-2</v>
      </c>
      <c r="EKJ9">
        <v>3.75341889332503E-2</v>
      </c>
      <c r="EKK9">
        <v>3.77707532597924E-2</v>
      </c>
      <c r="EKL9">
        <v>3.7284282584039298E-2</v>
      </c>
      <c r="EKM9">
        <v>3.7474149830927603E-2</v>
      </c>
      <c r="EKN9">
        <v>3.7535215242769399E-2</v>
      </c>
      <c r="EKO9">
        <v>3.7376137279124998E-2</v>
      </c>
      <c r="EKP9">
        <v>4.50590897661413E-2</v>
      </c>
      <c r="EKQ9">
        <v>4.40353460971891E-2</v>
      </c>
      <c r="EKR9">
        <v>4.1245837032306498E-2</v>
      </c>
      <c r="EKS9">
        <v>3.83306050607643E-2</v>
      </c>
      <c r="EKT9">
        <v>4.24604742576093E-2</v>
      </c>
      <c r="EKU9">
        <v>3.8623103251836703E-2</v>
      </c>
      <c r="EKV9">
        <v>3.7428992215438897E-2</v>
      </c>
      <c r="EKW9">
        <v>3.77430429048786E-2</v>
      </c>
      <c r="EKX9">
        <v>4.0445315667113797E-2</v>
      </c>
      <c r="EKY9">
        <v>4.4305778635362003E-2</v>
      </c>
      <c r="EKZ9">
        <v>4.3798268615944297E-2</v>
      </c>
      <c r="ELA9">
        <v>4.1473677728561101E-2</v>
      </c>
      <c r="ELB9">
        <v>4.0621327736516798E-2</v>
      </c>
      <c r="ELC9">
        <v>4.4707578782094901E-2</v>
      </c>
      <c r="ELD9">
        <v>3.8052988356525902E-2</v>
      </c>
      <c r="ELE9">
        <v>3.9271217664861503E-2</v>
      </c>
      <c r="ELF9">
        <v>4.0005028916255E-2</v>
      </c>
      <c r="ELG9">
        <v>3.76932668968947E-2</v>
      </c>
      <c r="ELH9">
        <v>3.7549583574957503E-2</v>
      </c>
      <c r="ELI9">
        <v>4.1969385189304299E-2</v>
      </c>
      <c r="ELJ9">
        <v>3.8762681336038399E-2</v>
      </c>
      <c r="ELK9">
        <v>3.7944712710327601E-2</v>
      </c>
      <c r="ELL9">
        <v>3.8003725503244802E-2</v>
      </c>
      <c r="ELM9">
        <v>3.7894423547697897E-2</v>
      </c>
      <c r="ELN9">
        <v>3.7617833152921699E-2</v>
      </c>
      <c r="ELO9">
        <v>3.74715840573571E-2</v>
      </c>
      <c r="ELP9">
        <v>3.7638872496415801E-2</v>
      </c>
      <c r="ELQ9">
        <v>3.7295571987897298E-2</v>
      </c>
      <c r="ELR9">
        <v>3.7575241311003503E-2</v>
      </c>
      <c r="ELS9">
        <v>3.7585504405399199E-2</v>
      </c>
      <c r="ELT9">
        <v>3.7559333514650399E-2</v>
      </c>
      <c r="ELU9">
        <v>3.7974988838868698E-2</v>
      </c>
      <c r="ELV9">
        <v>3.7612188450964298E-2</v>
      </c>
      <c r="ELW9">
        <v>3.7750740225703697E-2</v>
      </c>
      <c r="ELX9">
        <v>3.7527517921944302E-2</v>
      </c>
      <c r="ELY9">
        <v>3.7645543507778698E-2</v>
      </c>
      <c r="ELZ9">
        <v>3.7769726950386898E-2</v>
      </c>
      <c r="EMA9">
        <v>3.7866713192727199E-2</v>
      </c>
      <c r="EMB9">
        <v>3.7844134384954403E-2</v>
      </c>
      <c r="EMC9">
        <v>3.7831305516931403E-2</v>
      </c>
      <c r="EMD9">
        <v>3.77671611767596E-2</v>
      </c>
      <c r="EME9">
        <v>3.7572162382673399E-2</v>
      </c>
      <c r="EMF9">
        <v>3.8085317103934799E-2</v>
      </c>
      <c r="EMG9">
        <v>3.8192053286024902E-2</v>
      </c>
      <c r="EMH9">
        <v>3.7986791397486203E-2</v>
      </c>
      <c r="EMI9">
        <v>3.8286986909440601E-2</v>
      </c>
      <c r="EMJ9">
        <v>3.8032975322380397E-2</v>
      </c>
      <c r="EMK9">
        <v>3.7984738778561601E-2</v>
      </c>
      <c r="EML9">
        <v>3.7855936943571998E-2</v>
      </c>
      <c r="EMM9">
        <v>3.8035541096007798E-2</v>
      </c>
      <c r="EMN9">
        <v>3.8567169387249502E-2</v>
      </c>
      <c r="EMO9">
        <v>3.7776397961749801E-2</v>
      </c>
      <c r="EMP9">
        <v>3.74017950152278E-2</v>
      </c>
      <c r="EMQ9">
        <v>3.78487527774495E-2</v>
      </c>
      <c r="EMR9">
        <v>3.7866713192727199E-2</v>
      </c>
      <c r="EMS9">
        <v>3.93928353337855E-2</v>
      </c>
      <c r="EMT9">
        <v>3.79842256239157E-2</v>
      </c>
      <c r="EMU9">
        <v>3.82064216181561E-2</v>
      </c>
      <c r="EMV9">
        <v>3.82572239356022E-2</v>
      </c>
      <c r="EMW9">
        <v>3.8243368758116902E-2</v>
      </c>
      <c r="EMX9">
        <v>3.8592313968592799E-2</v>
      </c>
      <c r="EMY9">
        <v>3.8841707163101001E-2</v>
      </c>
      <c r="EMZ9">
        <v>3.8468643680744201E-2</v>
      </c>
      <c r="ENA9">
        <v>3.8536893258651603E-2</v>
      </c>
      <c r="ENB9">
        <v>3.8771404966325897E-2</v>
      </c>
      <c r="ENC9">
        <v>3.8451196420226097E-2</v>
      </c>
      <c r="END9">
        <v>4.4462290825322201E-2</v>
      </c>
      <c r="ENE9">
        <v>4.6715040051708401E-2</v>
      </c>
      <c r="ENF9">
        <v>4.1290481493092501E-2</v>
      </c>
      <c r="ENG9">
        <v>4.2815577324688499E-2</v>
      </c>
      <c r="ENH9">
        <v>3.9951147670535599E-2</v>
      </c>
      <c r="ENI9">
        <v>3.9890595413396499E-2</v>
      </c>
      <c r="ENJ9">
        <v>3.9566794784320701E-2</v>
      </c>
      <c r="ENK9">
        <v>3.9580136807046501E-2</v>
      </c>
      <c r="ENL9">
        <v>3.9390269560214998E-2</v>
      </c>
      <c r="ENM9">
        <v>4.2491263540909999E-2</v>
      </c>
      <c r="ENN9">
        <v>3.9082376727378597E-2</v>
      </c>
      <c r="ENO9">
        <v>3.9954226598865702E-2</v>
      </c>
      <c r="ENP9">
        <v>3.9779753993627702E-2</v>
      </c>
      <c r="ENQ9">
        <v>3.90341401836167E-2</v>
      </c>
      <c r="ENR9">
        <v>3.8677497652315602E-2</v>
      </c>
      <c r="ENS9">
        <v>3.8567169387249502E-2</v>
      </c>
      <c r="ENT9">
        <v>3.8677497652315602E-2</v>
      </c>
      <c r="ENU9">
        <v>3.89879562586656E-2</v>
      </c>
      <c r="ENV9">
        <v>3.87539577058078E-2</v>
      </c>
      <c r="ENW9">
        <v>3.8886864778589797E-2</v>
      </c>
      <c r="ENX9">
        <v>3.9269165045936902E-2</v>
      </c>
      <c r="ENY9">
        <v>3.9020285006131403E-2</v>
      </c>
      <c r="ENZ9">
        <v>3.9175770886686202E-2</v>
      </c>
      <c r="EOA9">
        <v>3.93800064657625E-2</v>
      </c>
      <c r="EOB9">
        <v>3.9299954329237601E-2</v>
      </c>
      <c r="EOC9">
        <v>3.9577571033475999E-2</v>
      </c>
      <c r="EOD9">
        <v>3.9008995602273402E-2</v>
      </c>
      <c r="EOE9">
        <v>3.94682690778154E-2</v>
      </c>
      <c r="EOF9">
        <v>3.9596557758102301E-2</v>
      </c>
      <c r="EOG9">
        <v>3.9557044844571003E-2</v>
      </c>
      <c r="EOH9">
        <v>3.88381150801251E-2</v>
      </c>
      <c r="EOI9">
        <v>4.1076495974323203E-2</v>
      </c>
      <c r="EOJ9">
        <v>3.9232731060735597E-2</v>
      </c>
      <c r="EOK9">
        <v>3.97633330425151E-2</v>
      </c>
      <c r="EOL9">
        <v>3.9602202460116503E-2</v>
      </c>
      <c r="EOM9">
        <v>3.9748451555624301E-2</v>
      </c>
      <c r="EON9">
        <v>3.9349217182461801E-2</v>
      </c>
      <c r="EOO9">
        <v>4.2731933105130702E-2</v>
      </c>
      <c r="EOP9">
        <v>4.3993780564790003E-2</v>
      </c>
      <c r="EOQ9">
        <v>4.5867308452159201E-2</v>
      </c>
      <c r="EOR9">
        <v>4.1536282604567903E-2</v>
      </c>
      <c r="EOS9">
        <v>3.9291743853652798E-2</v>
      </c>
      <c r="EOT9">
        <v>4.3728479573871902E-2</v>
      </c>
      <c r="EOU9">
        <v>4.2148476187094198E-2</v>
      </c>
      <c r="EOV9">
        <v>4.1074443355398602E-2</v>
      </c>
      <c r="EOW9">
        <v>3.9392322179025899E-2</v>
      </c>
      <c r="EOX9">
        <v>3.9654031086911297E-2</v>
      </c>
      <c r="EOY9">
        <v>3.9335875159736099E-2</v>
      </c>
      <c r="EOZ9">
        <v>3.8654405689896899E-2</v>
      </c>
      <c r="EPA9">
        <v>3.8773457585193599E-2</v>
      </c>
      <c r="EPB9">
        <v>3.9119837022042199E-2</v>
      </c>
      <c r="EPC9">
        <v>3.88529965670159E-2</v>
      </c>
      <c r="EPD9">
        <v>3.8811431034559897E-2</v>
      </c>
      <c r="EPE9">
        <v>3.8581537719437599E-2</v>
      </c>
      <c r="EPF9">
        <v>3.8675958188150603E-2</v>
      </c>
      <c r="EPG9">
        <v>3.9199889158567203E-2</v>
      </c>
      <c r="EPH9">
        <v>3.8689300210876298E-2</v>
      </c>
      <c r="EPI9">
        <v>3.8740102528322398E-2</v>
      </c>
      <c r="EPJ9">
        <v>3.8709826399781301E-2</v>
      </c>
      <c r="EPK9">
        <v>3.9509321455511698E-2</v>
      </c>
      <c r="EPL9">
        <v>3.8877114838896797E-2</v>
      </c>
      <c r="EPM9">
        <v>3.8948956499893897E-2</v>
      </c>
      <c r="EPN9">
        <v>3.8890970016382198E-2</v>
      </c>
      <c r="EPO9">
        <v>3.8954088047091703E-2</v>
      </c>
      <c r="EPP9">
        <v>3.8783207524943401E-2</v>
      </c>
      <c r="EPQ9">
        <v>3.9297388555610199E-2</v>
      </c>
      <c r="EPR9">
        <v>3.8677497652315602E-2</v>
      </c>
      <c r="EPS9">
        <v>3.8581024564734799E-2</v>
      </c>
      <c r="EPT9">
        <v>3.8953574892332199E-2</v>
      </c>
      <c r="EPU9">
        <v>3.8770378656863599E-2</v>
      </c>
      <c r="EPV9">
        <v>3.8731378898034997E-2</v>
      </c>
      <c r="EPW9">
        <v>3.8726247350837101E-2</v>
      </c>
      <c r="EPX9">
        <v>3.8833496687629997E-2</v>
      </c>
      <c r="EPY9">
        <v>3.8481985703526699E-2</v>
      </c>
      <c r="EPZ9">
        <v>3.9060311074365403E-2</v>
      </c>
      <c r="EQA9">
        <v>3.9598097222267301E-2</v>
      </c>
      <c r="EQB9">
        <v>3.9151652614805202E-2</v>
      </c>
      <c r="EQC9">
        <v>3.9099310833250897E-2</v>
      </c>
      <c r="EQD9">
        <v>3.9309704268930497E-2</v>
      </c>
      <c r="EQE9">
        <v>3.9090074048260703E-2</v>
      </c>
      <c r="EQF9">
        <v>3.9019258696669099E-2</v>
      </c>
      <c r="EQG9">
        <v>3.9407716820733102E-2</v>
      </c>
      <c r="EQH9">
        <v>3.9315348970887898E-2</v>
      </c>
      <c r="EQI9">
        <v>3.8740615683025198E-2</v>
      </c>
      <c r="EQJ9">
        <v>3.9066468931025597E-2</v>
      </c>
      <c r="EQK9">
        <v>3.9408229975435902E-2</v>
      </c>
      <c r="EQL9">
        <v>3.92281126682405E-2</v>
      </c>
      <c r="EQM9">
        <v>3.9088021429335998E-2</v>
      </c>
      <c r="EQN9">
        <v>3.9007456138108403E-2</v>
      </c>
      <c r="EQO9">
        <v>3.8912009359933102E-2</v>
      </c>
      <c r="EQP9">
        <v>3.8787825917381703E-2</v>
      </c>
      <c r="EQQ9">
        <v>3.9690978226815297E-2</v>
      </c>
      <c r="EQR9">
        <v>3.93399803975285E-2</v>
      </c>
      <c r="EQS9">
        <v>3.9369743371310002E-2</v>
      </c>
      <c r="EQT9">
        <v>3.9046969051582801E-2</v>
      </c>
      <c r="EQU9">
        <v>3.9060824229068203E-2</v>
      </c>
      <c r="EQV9">
        <v>3.9187060290544098E-2</v>
      </c>
      <c r="EQW9">
        <v>3.9385651167719901E-2</v>
      </c>
      <c r="EQX9">
        <v>3.9414387832095998E-2</v>
      </c>
      <c r="EQY9">
        <v>3.9264033498738998E-2</v>
      </c>
      <c r="EQZ9">
        <v>3.9484176874168497E-2</v>
      </c>
      <c r="ERA9">
        <v>3.9204507551119101E-2</v>
      </c>
      <c r="ERB9">
        <v>3.9295849091445199E-2</v>
      </c>
      <c r="ERC9">
        <v>3.95709000220563E-2</v>
      </c>
      <c r="ERD9">
        <v>3.9398993190445701E-2</v>
      </c>
      <c r="ERE9">
        <v>3.9257875642078902E-2</v>
      </c>
      <c r="ERF9">
        <v>3.92116917171847E-2</v>
      </c>
      <c r="ERG9">
        <v>4.0063528554469402E-2</v>
      </c>
      <c r="ERH9">
        <v>3.9483150564706103E-2</v>
      </c>
      <c r="ERI9">
        <v>3.9243507309890902E-2</v>
      </c>
      <c r="ERJ9">
        <v>3.9802332801400497E-2</v>
      </c>
      <c r="ERK9">
        <v>3.9412335213171397E-2</v>
      </c>
      <c r="ERL9">
        <v>3.9342033016396202E-2</v>
      </c>
      <c r="ERM9">
        <v>3.9172691958356098E-2</v>
      </c>
      <c r="ERN9">
        <v>3.95231766329402E-2</v>
      </c>
      <c r="ERO9">
        <v>3.9194244456609698E-2</v>
      </c>
      <c r="ERP9">
        <v>3.97628198878692E-2</v>
      </c>
      <c r="ERQ9">
        <v>3.9261467725168503E-2</v>
      </c>
      <c r="ERR9">
        <v>3.9384624858200802E-2</v>
      </c>
      <c r="ERS9">
        <v>3.9240428381560798E-2</v>
      </c>
      <c r="ERT9">
        <v>3.9083403036840901E-2</v>
      </c>
      <c r="ERU9">
        <v>3.9731004295106197E-2</v>
      </c>
      <c r="ERV9">
        <v>3.9673017811594401E-2</v>
      </c>
      <c r="ERW9">
        <v>3.9437992949274303E-2</v>
      </c>
      <c r="ERX9">
        <v>3.9542676512382899E-2</v>
      </c>
      <c r="ERY9">
        <v>3.9546268595415698E-2</v>
      </c>
      <c r="ERZ9">
        <v>3.9337414623901099E-2</v>
      </c>
      <c r="ESA9">
        <v>3.9507781991346698E-2</v>
      </c>
      <c r="ESB9">
        <v>3.9550886987910802E-2</v>
      </c>
      <c r="ESC9">
        <v>3.9707912332630699E-2</v>
      </c>
      <c r="ESD9">
        <v>3.9390269560158203E-2</v>
      </c>
      <c r="ESE9">
        <v>3.9579110497640999E-2</v>
      </c>
      <c r="ESF9">
        <v>3.97864250050474E-2</v>
      </c>
      <c r="ESG9">
        <v>3.9505729372478898E-2</v>
      </c>
      <c r="ESH9">
        <v>3.9915739994739803E-2</v>
      </c>
      <c r="ESI9">
        <v>3.9974752787713799E-2</v>
      </c>
      <c r="ESJ9">
        <v>3.9717149117620899E-2</v>
      </c>
      <c r="ESK9">
        <v>3.9520610859369698E-2</v>
      </c>
      <c r="ESL9">
        <v>4.0064554863931699E-2</v>
      </c>
      <c r="ESM9">
        <v>3.9416440450906899E-2</v>
      </c>
      <c r="ESN9">
        <v>3.9637610135855497E-2</v>
      </c>
      <c r="ESO9">
        <v>3.98947006511889E-2</v>
      </c>
      <c r="ESP9">
        <v>3.9852108809327498E-2</v>
      </c>
      <c r="ESQ9">
        <v>3.95647421653961E-2</v>
      </c>
      <c r="ESR9">
        <v>3.9640689064128702E-2</v>
      </c>
      <c r="ESS9">
        <v>3.9434914020944199E-2</v>
      </c>
      <c r="EST9">
        <v>3.9870582379251097E-2</v>
      </c>
      <c r="ESU9">
        <v>3.9661728407679599E-2</v>
      </c>
      <c r="ESV9">
        <v>4.0019397248443001E-2</v>
      </c>
      <c r="ESW9">
        <v>3.9848003571592003E-2</v>
      </c>
      <c r="ESX9">
        <v>3.9729977985643899E-2</v>
      </c>
      <c r="ESY9">
        <v>3.95447291313075E-2</v>
      </c>
      <c r="ESZ9">
        <v>3.9667373109637E-2</v>
      </c>
      <c r="ETA9">
        <v>3.9512400383841802E-2</v>
      </c>
      <c r="ETB9">
        <v>3.9778214529462702E-2</v>
      </c>
      <c r="ETC9">
        <v>3.9747938400921598E-2</v>
      </c>
      <c r="ETD9">
        <v>3.9702780785432802E-2</v>
      </c>
      <c r="ETE9">
        <v>4.0693682552216601E-2</v>
      </c>
      <c r="ETF9">
        <v>3.9996305286024297E-2</v>
      </c>
      <c r="ETG9">
        <v>3.99973315954298E-2</v>
      </c>
      <c r="ETH9">
        <v>4.0113304562453302E-2</v>
      </c>
      <c r="ETI9">
        <v>3.9829016846852E-2</v>
      </c>
      <c r="ETJ9">
        <v>4.01861725328558E-2</v>
      </c>
      <c r="ETK9">
        <v>3.9924463625027301E-2</v>
      </c>
      <c r="ETL9">
        <v>3.9733570068676699E-2</v>
      </c>
      <c r="ETM9">
        <v>3.9920358387291799E-2</v>
      </c>
      <c r="ETN9">
        <v>3.9767951435010197E-2</v>
      </c>
      <c r="ETO9">
        <v>3.9919845232532197E-2</v>
      </c>
      <c r="ETP9">
        <v>3.9794635480575297E-2</v>
      </c>
      <c r="ETQ9">
        <v>3.9968594931053703E-2</v>
      </c>
      <c r="ETR9">
        <v>4.0017344629575201E-2</v>
      </c>
      <c r="ETS9">
        <v>3.9765898816142398E-2</v>
      </c>
      <c r="ETT9">
        <v>4.0082515279152603E-2</v>
      </c>
      <c r="ETU9">
        <v>4.00850810527799E-2</v>
      </c>
      <c r="ETV9">
        <v>4.0581814823042302E-2</v>
      </c>
      <c r="ETW9">
        <v>4.0004002606849498E-2</v>
      </c>
      <c r="ETX9">
        <v>4.0005028916311802E-2</v>
      </c>
      <c r="ETY9">
        <v>4.0704971956131403E-2</v>
      </c>
      <c r="ETZ9">
        <v>3.9834661548752502E-2</v>
      </c>
      <c r="EUA9">
        <v>4.0256987884390499E-2</v>
      </c>
      <c r="EUB9">
        <v>3.9795661789980799E-2</v>
      </c>
      <c r="EUC9">
        <v>3.9921384696697197E-2</v>
      </c>
      <c r="EUD9">
        <v>4.0856865753596497E-2</v>
      </c>
      <c r="EUE9">
        <v>4.0079949505582101E-2</v>
      </c>
      <c r="EUF9">
        <v>4.0263658895810198E-2</v>
      </c>
      <c r="EUG9">
        <v>4.0000410523816698E-2</v>
      </c>
      <c r="EUH9">
        <v>4.0249290563622198E-2</v>
      </c>
      <c r="EUI9">
        <v>4.0382710791163803E-2</v>
      </c>
      <c r="EUJ9">
        <v>4.0310355975407199E-2</v>
      </c>
      <c r="EUK9">
        <v>4.0333447937882697E-2</v>
      </c>
      <c r="EUL9">
        <v>4.00984230755057E-2</v>
      </c>
      <c r="EUM9">
        <v>4.0402723825252403E-2</v>
      </c>
      <c r="EUN9">
        <v>4.0172317355427298E-2</v>
      </c>
      <c r="EUO9">
        <v>4.02205538992461E-2</v>
      </c>
      <c r="EUP9">
        <v>4.0381684481701499E-2</v>
      </c>
      <c r="EUQ9">
        <v>4.00578838525689E-2</v>
      </c>
      <c r="EUR9">
        <v>4.0319079605694599E-2</v>
      </c>
      <c r="EUS9">
        <v>4.00101604634528E-2</v>
      </c>
      <c r="EUT9">
        <v>4.0265198359975302E-2</v>
      </c>
      <c r="EUU9">
        <v>4.0367829304159303E-2</v>
      </c>
      <c r="EUV9">
        <v>4.0186685687615402E-2</v>
      </c>
      <c r="EUW9">
        <v>4.0331395319014897E-2</v>
      </c>
      <c r="EUX9">
        <v>4.00322261165229E-2</v>
      </c>
      <c r="EUY9">
        <v>4.0398105432757299E-2</v>
      </c>
      <c r="EUZ9">
        <v>4.0523828339473697E-2</v>
      </c>
      <c r="EVA9">
        <v>4.0407855372450202E-2</v>
      </c>
      <c r="EVB9">
        <v>4.0274948299668198E-2</v>
      </c>
      <c r="EVC9">
        <v>4.2558486809355103E-2</v>
      </c>
      <c r="EVD9">
        <v>4.0605419940163701E-2</v>
      </c>
      <c r="EVE9">
        <v>4.0440184119915998E-2</v>
      </c>
      <c r="EVF9">
        <v>4.07501295715633E-2</v>
      </c>
      <c r="EVG9">
        <v>4.0601314702428198E-2</v>
      </c>
      <c r="EVH9">
        <v>4.05079205431206E-2</v>
      </c>
      <c r="EVI9">
        <v>4.0183093604582602E-2</v>
      </c>
      <c r="EVJ9">
        <v>4.0663919578378199E-2</v>
      </c>
      <c r="EVK9">
        <v>4.0428894716001099E-2</v>
      </c>
      <c r="EVL9">
        <v>4.0517157328110898E-2</v>
      </c>
      <c r="EVM9">
        <v>4.0272382526040901E-2</v>
      </c>
      <c r="EVN9">
        <v>4.0357566209820499E-2</v>
      </c>
      <c r="EVO9">
        <v>4.0349868888995298E-2</v>
      </c>
      <c r="EVP9">
        <v>4.04201710857705E-2</v>
      </c>
      <c r="EVQ9">
        <v>4.04278684065957E-2</v>
      </c>
      <c r="EVR9">
        <v>4.0577709585193099E-2</v>
      </c>
      <c r="EVS9">
        <v>4.0381684481701499E-2</v>
      </c>
      <c r="EVT9">
        <v>4.0640314461199901E-2</v>
      </c>
      <c r="EVU9">
        <v>4.0549999230279299E-2</v>
      </c>
      <c r="EVV9">
        <v>4.0355000436193202E-2</v>
      </c>
      <c r="EVW9">
        <v>4.0915365391811002E-2</v>
      </c>
      <c r="EVX9">
        <v>4.0529473041431098E-2</v>
      </c>
      <c r="EVY9">
        <v>4.0685985231448202E-2</v>
      </c>
      <c r="EVZ9">
        <v>4.0322158534024703E-2</v>
      </c>
      <c r="EWA9">
        <v>4.1734873481686897E-2</v>
      </c>
      <c r="EWB9">
        <v>4.0638261842332199E-2</v>
      </c>
      <c r="EWC9">
        <v>4.0704458801371801E-2</v>
      </c>
      <c r="EWD9">
        <v>4.0448394595443901E-2</v>
      </c>
      <c r="EWE9">
        <v>4.0524854648879199E-2</v>
      </c>
      <c r="EWF9">
        <v>4.0538709826421299E-2</v>
      </c>
      <c r="EWG9">
        <v>4.0664945887840503E-2</v>
      </c>
      <c r="EWH9">
        <v>4.0474565486249503E-2</v>
      </c>
      <c r="EWI9">
        <v>4.1412099162016602E-2</v>
      </c>
      <c r="EWJ9">
        <v>4.06859852313914E-2</v>
      </c>
      <c r="EWK9">
        <v>4.0699840408876697E-2</v>
      </c>
      <c r="EWL9">
        <v>4.0652117019817503E-2</v>
      </c>
      <c r="EWM9">
        <v>4.0789129330391902E-2</v>
      </c>
      <c r="EWN9">
        <v>4.06859852313914E-2</v>
      </c>
      <c r="EWO9">
        <v>4.07172876694517E-2</v>
      </c>
      <c r="EWP9">
        <v>4.0510999471450697E-2</v>
      </c>
      <c r="EWQ9">
        <v>4.1111390495359501E-2</v>
      </c>
      <c r="EWR9">
        <v>4.0676235291698497E-2</v>
      </c>
      <c r="EWS9">
        <v>4.0564880717170099E-2</v>
      </c>
      <c r="EWT9">
        <v>4.0611064642121102E-2</v>
      </c>
      <c r="EWU9">
        <v>4.0758340047091203E-2</v>
      </c>
      <c r="EWV9">
        <v>4.0619275117648998E-2</v>
      </c>
      <c r="EWW9">
        <v>4.09548783053423E-2</v>
      </c>
      <c r="EWX9">
        <v>4.0800931889009399E-2</v>
      </c>
      <c r="EWY9">
        <v>4.0709590348569601E-2</v>
      </c>
      <c r="EWZ9">
        <v>4.1599400635277499E-2</v>
      </c>
      <c r="EXA9">
        <v>4.0968220328124902E-2</v>
      </c>
      <c r="EXB9">
        <v>4.1210429356567602E-2</v>
      </c>
      <c r="EXC9">
        <v>4.13654020823628E-2</v>
      </c>
      <c r="EXD9">
        <v>4.1122679899217397E-2</v>
      </c>
      <c r="EXE9">
        <v>4.0949746758144501E-2</v>
      </c>
      <c r="EXF9">
        <v>4.1032877822999497E-2</v>
      </c>
      <c r="EXG9">
        <v>4.0785024092599501E-2</v>
      </c>
      <c r="EXH9">
        <v>4.0576170121028099E-2</v>
      </c>
      <c r="EXI9">
        <v>4.1019535800217E-2</v>
      </c>
      <c r="EXJ9">
        <v>4.0802984507877199E-2</v>
      </c>
      <c r="EXK9">
        <v>4.0957957233672397E-2</v>
      </c>
      <c r="EXL9">
        <v>4.1025693656877103E-2</v>
      </c>
      <c r="EXM9">
        <v>4.1304336670520997E-2</v>
      </c>
      <c r="EXN9">
        <v>4.0975917648950103E-2</v>
      </c>
      <c r="EXO9">
        <v>4.0961549316762103E-2</v>
      </c>
      <c r="EXP9">
        <v>4.0833773791177898E-2</v>
      </c>
      <c r="EXQ9">
        <v>4.1126271982250197E-2</v>
      </c>
      <c r="EXR9">
        <v>4.1116522042557301E-2</v>
      </c>
      <c r="EXS9">
        <v>4.0740892786629901E-2</v>
      </c>
      <c r="EXT9">
        <v>4.10908643065113E-2</v>
      </c>
      <c r="EXU9">
        <v>4.07644979037513E-2</v>
      </c>
      <c r="EXV9">
        <v>4.1149363944725702E-2</v>
      </c>
      <c r="EXW9">
        <v>4.1243271258679201E-2</v>
      </c>
      <c r="EXX9">
        <v>4.1551164091458703E-2</v>
      </c>
      <c r="EXY9">
        <v>4.1023641038009297E-2</v>
      </c>
      <c r="EXZ9">
        <v>4.0979509731982902E-2</v>
      </c>
      <c r="EYA9">
        <v>4.1418257018676699E-2</v>
      </c>
      <c r="EYB9">
        <v>4.1201705726280097E-2</v>
      </c>
      <c r="EYC9">
        <v>4.0905615452118099E-2</v>
      </c>
      <c r="EYD9">
        <v>4.1066746034573498E-2</v>
      </c>
      <c r="EYE9">
        <v>4.0996443837741398E-2</v>
      </c>
      <c r="EYF9">
        <v>4.0994904373633199E-2</v>
      </c>
      <c r="EYG9">
        <v>4.1858543769535503E-2</v>
      </c>
      <c r="EYH9">
        <v>4.10282594305044E-2</v>
      </c>
      <c r="EYI9">
        <v>4.1234547628448498E-2</v>
      </c>
      <c r="EYJ9">
        <v>4.1003628003863903E-2</v>
      </c>
      <c r="EYK9">
        <v>4.1176561144936799E-2</v>
      </c>
      <c r="EYL9">
        <v>4.1055456630715498E-2</v>
      </c>
      <c r="EYM9">
        <v>4.1432112196105202E-2</v>
      </c>
      <c r="EYN9">
        <v>4.1428006958369602E-2</v>
      </c>
      <c r="EYO9">
        <v>4.4379159760467198E-2</v>
      </c>
      <c r="EYP9">
        <v>4.2982352609101299E-2</v>
      </c>
      <c r="EYQ9">
        <v>4.2119739522661299E-2</v>
      </c>
      <c r="EYR9">
        <v>4.2452776936784099E-2</v>
      </c>
      <c r="EYS9">
        <v>4.2157712972084399E-2</v>
      </c>
      <c r="EYT9">
        <v>4.1372073093725703E-2</v>
      </c>
      <c r="EYU9">
        <v>4.1451098920845197E-2</v>
      </c>
      <c r="EYV9">
        <v>4.3741821596654497E-2</v>
      </c>
      <c r="EYW9">
        <v>4.2228528323619202E-2</v>
      </c>
      <c r="EYX9">
        <v>4.1492151298541502E-2</v>
      </c>
      <c r="EYY9">
        <v>4.50939842872344E-2</v>
      </c>
      <c r="EYZ9">
        <v>5.7228040826600997E-2</v>
      </c>
      <c r="EZA9">
        <v>4.5674362276997699E-2</v>
      </c>
      <c r="EZB9">
        <v>4.7318510003947198E-2</v>
      </c>
      <c r="EZC9">
        <v>4.6298871572787399E-2</v>
      </c>
      <c r="EZD9">
        <v>4.2414803487417801E-2</v>
      </c>
      <c r="EZE9">
        <v>4.1499848619366703E-2</v>
      </c>
      <c r="EZF9">
        <v>4.4181595192753699E-2</v>
      </c>
      <c r="EZG9">
        <v>4.3641243271224497E-2</v>
      </c>
      <c r="EZH9">
        <v>4.40794774032724E-2</v>
      </c>
      <c r="EZI9">
        <v>4.4741446993668797E-2</v>
      </c>
      <c r="EZJ9">
        <v>4.5677954359973599E-2</v>
      </c>
      <c r="EZK9">
        <v>4.3668440471492397E-2</v>
      </c>
      <c r="EZL9">
        <v>4.1478809275815799E-2</v>
      </c>
      <c r="EZM9">
        <v>4.3032128617085101E-2</v>
      </c>
      <c r="EZN9">
        <v>4.2733985723998502E-2</v>
      </c>
      <c r="EZO9">
        <v>4.1953990547710797E-2</v>
      </c>
      <c r="EZP9">
        <v>4.24112114043282E-2</v>
      </c>
      <c r="EZQ9">
        <v>4.2336290815057902E-2</v>
      </c>
      <c r="EZR9">
        <v>4.3073694149484199E-2</v>
      </c>
      <c r="EZS9">
        <v>4.3566322681954199E-2</v>
      </c>
      <c r="EZT9">
        <v>4.2440461223463899E-2</v>
      </c>
      <c r="EZU9">
        <v>4.31604172974289E-2</v>
      </c>
      <c r="EZV9">
        <v>4.2792485362269803E-2</v>
      </c>
      <c r="EZW9">
        <v>4.2994155167718803E-2</v>
      </c>
      <c r="EZX9">
        <v>4.3045983794570399E-2</v>
      </c>
      <c r="EZY9">
        <v>4.3269206098329897E-2</v>
      </c>
      <c r="EZZ9">
        <v>4.2500500325900199E-2</v>
      </c>
      <c r="FAA9">
        <v>4.3313337404356299E-2</v>
      </c>
      <c r="FAB9">
        <v>4.2510250265536301E-2</v>
      </c>
      <c r="FAC9">
        <v>4.2378882656919303E-2</v>
      </c>
      <c r="FAD9">
        <v>4.2645209957299798E-2</v>
      </c>
      <c r="FAE9">
        <v>4.2786840660312402E-2</v>
      </c>
      <c r="FAF9">
        <v>4.2408132476055002E-2</v>
      </c>
      <c r="FAG9">
        <v>4.2537960620506902E-2</v>
      </c>
      <c r="FAH9">
        <v>4.48887223986957E-2</v>
      </c>
      <c r="FAI9">
        <v>4.8306845997103602E-2</v>
      </c>
      <c r="FAJ9">
        <v>4.36253354748714E-2</v>
      </c>
      <c r="FAK9">
        <v>4.3327705736601198E-2</v>
      </c>
      <c r="FAL9">
        <v>4.4861012043725099E-2</v>
      </c>
      <c r="FAM9">
        <v>4.2165410292852798E-2</v>
      </c>
      <c r="FAN9">
        <v>4.6484633581826501E-2</v>
      </c>
      <c r="FAO9">
        <v>4.7252826199610298E-2</v>
      </c>
      <c r="FAP9">
        <v>5.0355359644527198E-2</v>
      </c>
      <c r="FAQ9">
        <v>4.9524048996033798E-2</v>
      </c>
      <c r="FAR9">
        <v>4.1986319295119701E-2</v>
      </c>
      <c r="FAS9">
        <v>4.5879624165479499E-2</v>
      </c>
      <c r="FAT9">
        <v>4.2062779348611898E-2</v>
      </c>
      <c r="FAU9">
        <v>4.2147963032334701E-2</v>
      </c>
      <c r="FAV9">
        <v>4.2100752797978203E-2</v>
      </c>
      <c r="FAW9">
        <v>4.5175062733164802E-2</v>
      </c>
      <c r="FAX9">
        <v>4.22808701051735E-2</v>
      </c>
      <c r="FAY9">
        <v>4.2003253400935102E-2</v>
      </c>
      <c r="FAZ9">
        <v>4.2302422603427203E-2</v>
      </c>
      <c r="FBA9">
        <v>4.3127575395260402E-2</v>
      </c>
      <c r="FBB9">
        <v>4.3397494778673697E-2</v>
      </c>
      <c r="FBC9">
        <v>4.22957515920643E-2</v>
      </c>
      <c r="FBD9">
        <v>4.1840583354314703E-2</v>
      </c>
      <c r="FBE9">
        <v>4.2965931658045499E-2</v>
      </c>
      <c r="FBF9">
        <v>4.2906405710368703E-2</v>
      </c>
      <c r="FBG9">
        <v>4.1966819415733797E-2</v>
      </c>
      <c r="FBH9">
        <v>4.1763096991417101E-2</v>
      </c>
      <c r="FBI9">
        <v>4.2479974136995197E-2</v>
      </c>
      <c r="FBJ9">
        <v>4.2251107131335099E-2</v>
      </c>
      <c r="FBK9">
        <v>4.1922688109707403E-2</v>
      </c>
      <c r="FBL9">
        <v>4.2165410292852798E-2</v>
      </c>
      <c r="FBM9">
        <v>4.4116424543176401E-2</v>
      </c>
      <c r="FBN9">
        <v>4.2398895691064802E-2</v>
      </c>
      <c r="FBO9">
        <v>4.2378369502159702E-2</v>
      </c>
      <c r="FBP9">
        <v>4.2142831485136797E-2</v>
      </c>
      <c r="FBQ9">
        <v>4.1997608699034503E-2</v>
      </c>
      <c r="FBR9">
        <v>4.2450724317916397E-2</v>
      </c>
      <c r="FBS9">
        <v>4.1799017821858797E-2</v>
      </c>
      <c r="FBT9">
        <v>4.2294725282602003E-2</v>
      </c>
      <c r="FBU9">
        <v>4.2144884104004597E-2</v>
      </c>
      <c r="FBV9">
        <v>4.2695499119986297E-2</v>
      </c>
      <c r="FBW9">
        <v>4.2765801316761498E-2</v>
      </c>
      <c r="FBX9">
        <v>4.1805175678518901E-2</v>
      </c>
      <c r="FBY9">
        <v>4.2021726970858701E-2</v>
      </c>
      <c r="FBZ9">
        <v>4.3661256305369898E-2</v>
      </c>
      <c r="FCA9">
        <v>4.3133733251920603E-2</v>
      </c>
      <c r="FCB9">
        <v>4.2089463394120202E-2</v>
      </c>
      <c r="FCC9">
        <v>4.2054055718381202E-2</v>
      </c>
      <c r="FCD9">
        <v>4.2351685456651397E-2</v>
      </c>
      <c r="FCE9">
        <v>4.21602787455981E-2</v>
      </c>
      <c r="FCF9">
        <v>4.2247515048245497E-2</v>
      </c>
      <c r="FCG9">
        <v>4.2628275851427498E-2</v>
      </c>
      <c r="FCH9">
        <v>4.2379395811621999E-2</v>
      </c>
      <c r="FCI9">
        <v>4.2242383501047698E-2</v>
      </c>
      <c r="FCJ9">
        <v>4.29956946318839E-2</v>
      </c>
      <c r="FCK9">
        <v>4.2407619321295401E-2</v>
      </c>
      <c r="FCL9">
        <v>4.2599539187051498E-2</v>
      </c>
      <c r="FCM9">
        <v>4.23470670641563E-2</v>
      </c>
      <c r="FCN9">
        <v>4.2646236266648402E-2</v>
      </c>
      <c r="FCO9">
        <v>4.2407106166592698E-2</v>
      </c>
      <c r="FCP9">
        <v>4.2460987412312003E-2</v>
      </c>
      <c r="FCQ9">
        <v>4.2164897138149998E-2</v>
      </c>
      <c r="FCR9">
        <v>4.2709867452174401E-2</v>
      </c>
      <c r="FCS9">
        <v>4.2428658664846297E-2</v>
      </c>
      <c r="FCT9">
        <v>4.2337830279222999E-2</v>
      </c>
      <c r="FCU9">
        <v>4.2360922241641598E-2</v>
      </c>
      <c r="FCV9">
        <v>4.2234686180279299E-2</v>
      </c>
      <c r="FCW9">
        <v>4.2152068270126998E-2</v>
      </c>
      <c r="FCX9">
        <v>4.2299856829799802E-2</v>
      </c>
      <c r="FCY9">
        <v>4.2371185336094103E-2</v>
      </c>
      <c r="FCZ9">
        <v>4.2458421638684699E-2</v>
      </c>
      <c r="FDA9">
        <v>4.2827893038008803E-2</v>
      </c>
      <c r="FDB9">
        <v>4.23214093281103E-2</v>
      </c>
      <c r="FDC9">
        <v>4.3205061758157998E-2</v>
      </c>
      <c r="FDD9">
        <v>4.2520000205286103E-2</v>
      </c>
      <c r="FDE9">
        <v>4.2443026997034297E-2</v>
      </c>
      <c r="FDF9">
        <v>4.2852524464649301E-2</v>
      </c>
      <c r="FDG9">
        <v>4.2811985241655699E-2</v>
      </c>
      <c r="FDH9">
        <v>4.3348745080095299E-2</v>
      </c>
      <c r="FDI9">
        <v>4.2624170613635201E-2</v>
      </c>
      <c r="FDJ9">
        <v>4.2916155650061599E-2</v>
      </c>
      <c r="FDK9">
        <v>4.2707814833249799E-2</v>
      </c>
      <c r="FDL9">
        <v>4.2492289850315501E-2</v>
      </c>
      <c r="FDM9">
        <v>4.2920774042556703E-2</v>
      </c>
      <c r="FDN9">
        <v>4.2401461464635297E-2</v>
      </c>
      <c r="FDO9">
        <v>4.2466118959566701E-2</v>
      </c>
      <c r="FDP9">
        <v>4.3407757873069303E-2</v>
      </c>
      <c r="FDQ9">
        <v>4.2960800110847602E-2</v>
      </c>
      <c r="FDR9">
        <v>4.2584144545458003E-2</v>
      </c>
      <c r="FDS9">
        <v>4.25502763338272E-2</v>
      </c>
      <c r="FDT9">
        <v>4.28212220266459E-2</v>
      </c>
      <c r="FDU9">
        <v>4.2966957967507803E-2</v>
      </c>
      <c r="FDV9">
        <v>4.3404165790036503E-2</v>
      </c>
      <c r="FDW9">
        <v>4.3985570089205298E-2</v>
      </c>
      <c r="FDX9">
        <v>4.3782873974350801E-2</v>
      </c>
      <c r="FDY9">
        <v>4.3450349714930697E-2</v>
      </c>
      <c r="FDZ9">
        <v>4.3060352126758503E-2</v>
      </c>
      <c r="FEA9">
        <v>4.2928471363381897E-2</v>
      </c>
      <c r="FEB9">
        <v>4.3161443606891198E-2</v>
      </c>
      <c r="FEC9">
        <v>4.2771959173421602E-2</v>
      </c>
      <c r="FED9">
        <v>4.2943866005032298E-2</v>
      </c>
      <c r="FEE9">
        <v>4.4274989352061297E-2</v>
      </c>
      <c r="FEF9">
        <v>4.3680243030053099E-2</v>
      </c>
      <c r="FEG9">
        <v>4.2868945415762E-2</v>
      </c>
      <c r="FEH9">
        <v>4.55429946683239E-2</v>
      </c>
      <c r="FEI9">
        <v>4.5893479342964803E-2</v>
      </c>
      <c r="FEJ9">
        <v>5.2782068321391699E-2</v>
      </c>
      <c r="FEK9">
        <v>4.3738229513564798E-2</v>
      </c>
      <c r="FEL9">
        <v>4.4690131521576797E-2</v>
      </c>
      <c r="FEM9">
        <v>4.49513272747026E-2</v>
      </c>
      <c r="FEN9">
        <v>4.32830612757584E-2</v>
      </c>
      <c r="FEO9">
        <v>4.3906544262199497E-2</v>
      </c>
      <c r="FEP9">
        <v>4.4245226378222903E-2</v>
      </c>
      <c r="FEQ9">
        <v>4.3984030625040298E-2</v>
      </c>
      <c r="FER9">
        <v>4.3725913800244598E-2</v>
      </c>
      <c r="FES9">
        <v>4.34236656694224E-2</v>
      </c>
      <c r="FET9">
        <v>4.2739117271253201E-2</v>
      </c>
      <c r="FEU9">
        <v>4.3237903660326503E-2</v>
      </c>
      <c r="FEV9">
        <v>4.3174272474914198E-2</v>
      </c>
      <c r="FEW9">
        <v>4.28853663668178E-2</v>
      </c>
      <c r="FEX9">
        <v>4.3011089273534198E-2</v>
      </c>
      <c r="FEY9">
        <v>4.3382100137023302E-2</v>
      </c>
      <c r="FEZ9">
        <v>4.3017247130194301E-2</v>
      </c>
      <c r="FFA9">
        <v>4.29828657638609E-2</v>
      </c>
      <c r="FFB9">
        <v>4.3403139480574199E-2</v>
      </c>
      <c r="FFC9">
        <v>4.3045983794570399E-2</v>
      </c>
      <c r="FFD9">
        <v>4.3123470157468001E-2</v>
      </c>
      <c r="FFE9">
        <v>4.3096272957257001E-2</v>
      </c>
      <c r="FFF9">
        <v>4.3301021691036098E-2</v>
      </c>
      <c r="FFG9">
        <v>4.3481138998231403E-2</v>
      </c>
      <c r="FFH9">
        <v>4.2746814592078401E-2</v>
      </c>
      <c r="FFI9">
        <v>4.3385179065353399E-2</v>
      </c>
      <c r="FFJ9">
        <v>4.3009549809369198E-2</v>
      </c>
      <c r="FFK9">
        <v>4.2904866246260498E-2</v>
      </c>
      <c r="FFL9">
        <v>4.2759130305398602E-2</v>
      </c>
      <c r="FFM9">
        <v>4.3494481020957203E-2</v>
      </c>
      <c r="FFN9">
        <v>4.29223135067218E-2</v>
      </c>
      <c r="FFO9">
        <v>4.3876781288361102E-2</v>
      </c>
      <c r="FFP9">
        <v>4.4308857563635201E-2</v>
      </c>
      <c r="FFQ9">
        <v>4.3076773077814302E-2</v>
      </c>
      <c r="FFR9">
        <v>4.3999425266747397E-2</v>
      </c>
      <c r="FFS9">
        <v>4.45284877843619E-2</v>
      </c>
      <c r="FFT9">
        <v>4.3248679909481703E-2</v>
      </c>
      <c r="FFU9">
        <v>4.3020839213227101E-2</v>
      </c>
      <c r="FFV9">
        <v>4.3635085414621202E-2</v>
      </c>
      <c r="FFW9">
        <v>4.3056760043725703E-2</v>
      </c>
      <c r="FFX9">
        <v>4.4127713947034401E-2</v>
      </c>
      <c r="FFY9">
        <v>4.4328357443021098E-2</v>
      </c>
      <c r="FFZ9">
        <v>4.3547335957271102E-2</v>
      </c>
      <c r="FGA9">
        <v>4.3477033760495901E-2</v>
      </c>
      <c r="FGB9">
        <v>4.3505770424871998E-2</v>
      </c>
      <c r="FGC9">
        <v>4.3977872768437003E-2</v>
      </c>
      <c r="FGD9">
        <v>4.35083361984425E-2</v>
      </c>
      <c r="FGE9">
        <v>4.3735663739994303E-2</v>
      </c>
      <c r="FGF9">
        <v>4.3419047276927303E-2</v>
      </c>
      <c r="FGG9">
        <v>4.3623282856003698E-2</v>
      </c>
      <c r="FGH9">
        <v>4.35078230437397E-2</v>
      </c>
      <c r="FGI9">
        <v>4.39311756887832E-2</v>
      </c>
      <c r="FGJ9">
        <v>4.3809044865099601E-2</v>
      </c>
      <c r="FGK9">
        <v>4.2781195958411899E-2</v>
      </c>
      <c r="FGL9">
        <v>4.3298455917465603E-2</v>
      </c>
      <c r="FGM9">
        <v>4.3512441436234797E-2</v>
      </c>
      <c r="FGN9">
        <v>4.34349550732804E-2</v>
      </c>
      <c r="FGO9">
        <v>4.3827518435136797E-2</v>
      </c>
      <c r="FGP9">
        <v>4.4134898113156802E-2</v>
      </c>
      <c r="FGQ9">
        <v>4.3741821596654497E-2</v>
      </c>
      <c r="FGR9">
        <v>4.3211219614818198E-2</v>
      </c>
      <c r="FGS9">
        <v>4.36253354748714E-2</v>
      </c>
      <c r="FGT9">
        <v>4.3175811939079198E-2</v>
      </c>
      <c r="FGU9">
        <v>4.4079477403215599E-2</v>
      </c>
      <c r="FGV9">
        <v>4.4063056452159799E-2</v>
      </c>
      <c r="FGW9">
        <v>4.4209305547724398E-2</v>
      </c>
      <c r="FGX9">
        <v>4.3895768013044199E-2</v>
      </c>
      <c r="FGY9">
        <v>4.3496533639881797E-2</v>
      </c>
      <c r="FGZ9">
        <v>4.3426744597752497E-2</v>
      </c>
      <c r="FHA9">
        <v>4.3761321476040303E-2</v>
      </c>
      <c r="FHB9">
        <v>4.38249526615095E-2</v>
      </c>
      <c r="FHC9">
        <v>4.4190318823041197E-2</v>
      </c>
      <c r="FHD9">
        <v>4.3385692220056102E-2</v>
      </c>
      <c r="FHE9">
        <v>4.3540151791148597E-2</v>
      </c>
      <c r="FHF9">
        <v>4.3722834871914501E-2</v>
      </c>
      <c r="FHG9">
        <v>4.39568334248292E-2</v>
      </c>
      <c r="FHH9">
        <v>4.3399034242781902E-2</v>
      </c>
      <c r="FHI9">
        <v>4.3856768254158802E-2</v>
      </c>
      <c r="FHJ9">
        <v>4.3696150826406203E-2</v>
      </c>
      <c r="FHK9">
        <v>4.4153371683080402E-2</v>
      </c>
      <c r="FHL9">
        <v>4.3998912111987899E-2</v>
      </c>
      <c r="FHM9">
        <v>4.3567862146119199E-2</v>
      </c>
      <c r="FHN9">
        <v>4.35555464328558E-2</v>
      </c>
      <c r="FHO9">
        <v>4.3727453264409598E-2</v>
      </c>
      <c r="FHP9">
        <v>4.3902952179109798E-2</v>
      </c>
      <c r="FHQ9">
        <v>4.3702308683123102E-2</v>
      </c>
      <c r="FHR9">
        <v>4.4083582641007903E-2</v>
      </c>
      <c r="FHS9">
        <v>4.5202259933375899E-2</v>
      </c>
      <c r="FHT9">
        <v>4.39183468207602E-2</v>
      </c>
      <c r="FHU9">
        <v>4.3888070692219103E-2</v>
      </c>
      <c r="FHV9">
        <v>4.4465369753652298E-2</v>
      </c>
      <c r="FHW9">
        <v>4.3959399198456497E-2</v>
      </c>
      <c r="FHX9">
        <v>4.3926044141528502E-2</v>
      </c>
      <c r="FHY9">
        <v>4.4042017108608798E-2</v>
      </c>
      <c r="FHZ9">
        <v>4.3760295166577999E-2</v>
      </c>
      <c r="FIA9">
        <v>4.3896281167746999E-2</v>
      </c>
      <c r="FIB9">
        <v>4.3933741462353702E-2</v>
      </c>
      <c r="FIC9">
        <v>4.40502275840799E-2</v>
      </c>
      <c r="FID9">
        <v>4.3739255823027103E-2</v>
      </c>
      <c r="FIE9">
        <v>4.3869597122181803E-2</v>
      </c>
      <c r="FIF9">
        <v>4.4597250516971998E-2</v>
      </c>
      <c r="FIG9">
        <v>4.4198016143866398E-2</v>
      </c>
      <c r="FIH9">
        <v>4.4105648294021103E-2</v>
      </c>
      <c r="FII9">
        <v>4.4139516505595097E-2</v>
      </c>
      <c r="FIJ9">
        <v>4.3919373130165598E-2</v>
      </c>
      <c r="FIK9">
        <v>4.4155424302005003E-2</v>
      </c>
      <c r="FIL9">
        <v>4.38449656955981E-2</v>
      </c>
      <c r="FIM9">
        <v>4.4826630677448499E-2</v>
      </c>
      <c r="FIN9">
        <v>4.3838807838938003E-2</v>
      </c>
      <c r="FIO9">
        <v>4.5461403067633903E-2</v>
      </c>
      <c r="FIP9">
        <v>4.3923478367957999E-2</v>
      </c>
      <c r="FIQ9">
        <v>4.4016359372506003E-2</v>
      </c>
      <c r="FIR9">
        <v>4.4267292031236097E-2</v>
      </c>
      <c r="FIS9">
        <v>4.4063056452159799E-2</v>
      </c>
      <c r="FIT9">
        <v>4.4435093625111201E-2</v>
      </c>
      <c r="FIU9">
        <v>4.4793275620520399E-2</v>
      </c>
      <c r="FIV9">
        <v>4.4111806150681297E-2</v>
      </c>
      <c r="FIW9">
        <v>4.4167740015268402E-2</v>
      </c>
      <c r="FIX9">
        <v>4.4110779841219E-2</v>
      </c>
      <c r="FIY9">
        <v>4.4210331857186702E-2</v>
      </c>
      <c r="FIZ9">
        <v>4.45284877843619E-2</v>
      </c>
      <c r="FJA9">
        <v>4.4686539438543997E-2</v>
      </c>
      <c r="FJB9">
        <v>4.4253950008453502E-2</v>
      </c>
      <c r="FJC9">
        <v>4.4554658675167502E-2</v>
      </c>
      <c r="FJD9">
        <v>4.3748492608017303E-2</v>
      </c>
      <c r="FJE9">
        <v>4.5085773811649597E-2</v>
      </c>
      <c r="FJF9">
        <v>4.4247792151793398E-2</v>
      </c>
      <c r="FJG9">
        <v>4.5477310864043802E-2</v>
      </c>
      <c r="FJH9">
        <v>4.3920399439628E-2</v>
      </c>
      <c r="FJI9">
        <v>4.4128740256496699E-2</v>
      </c>
      <c r="FJJ9">
        <v>4.4256515782023997E-2</v>
      </c>
      <c r="FJK9">
        <v>4.3998912111987899E-2</v>
      </c>
      <c r="FJL9">
        <v>4.6305029429390701E-2</v>
      </c>
      <c r="FJM9">
        <v>4.5115536785487999E-2</v>
      </c>
      <c r="FJN9">
        <v>4.48743540665077E-2</v>
      </c>
      <c r="FJO9">
        <v>4.5426508546597598E-2</v>
      </c>
      <c r="FJP9">
        <v>4.4562355995935797E-2</v>
      </c>
      <c r="FJQ9">
        <v>4.4287818220084298E-2</v>
      </c>
      <c r="FJR9">
        <v>4.3791084449821903E-2</v>
      </c>
      <c r="FJS9">
        <v>4.4437659398681703E-2</v>
      </c>
      <c r="FJT9">
        <v>4.4300133933347703E-2</v>
      </c>
      <c r="FJU9">
        <v>4.4324252205285498E-2</v>
      </c>
      <c r="FJV9">
        <v>4.4632658192824602E-2</v>
      </c>
      <c r="FJW9">
        <v>4.4165174241697899E-2</v>
      </c>
      <c r="FJX9">
        <v>4.4332462680813402E-2</v>
      </c>
      <c r="FJY9">
        <v>4.7705941818492102E-2</v>
      </c>
      <c r="FJZ9">
        <v>4.9564588218970501E-2</v>
      </c>
      <c r="FKA9">
        <v>4.7411391008495202E-2</v>
      </c>
      <c r="FKB9">
        <v>4.4733236518140901E-2</v>
      </c>
      <c r="FKC9">
        <v>4.6888486347484097E-2</v>
      </c>
      <c r="FKD9">
        <v>4.5439850569323398E-2</v>
      </c>
      <c r="FKE9">
        <v>4.5096036906102199E-2</v>
      </c>
      <c r="FKF9">
        <v>4.4410975353173399E-2</v>
      </c>
      <c r="FKG9">
        <v>4.4380699224632197E-2</v>
      </c>
      <c r="FKH9">
        <v>4.4667039559101299E-2</v>
      </c>
      <c r="FKI9">
        <v>4.4655237000540603E-2</v>
      </c>
      <c r="FKJ9">
        <v>4.4511040523843803E-2</v>
      </c>
      <c r="FKK9">
        <v>4.4879998768465101E-2</v>
      </c>
      <c r="FKL9">
        <v>4.5297193556791598E-2</v>
      </c>
      <c r="FKM9">
        <v>4.51216946421482E-2</v>
      </c>
      <c r="FKN9">
        <v>4.6790986950497798E-2</v>
      </c>
      <c r="FKO9">
        <v>4.6318884606932897E-2</v>
      </c>
      <c r="FKP9">
        <v>4.5922216007340901E-2</v>
      </c>
      <c r="FKQ9">
        <v>4.5072944943626597E-2</v>
      </c>
      <c r="FKR9">
        <v>4.4589040041500903E-2</v>
      </c>
      <c r="FKS9">
        <v>4.6016123321351098E-2</v>
      </c>
      <c r="FKT9">
        <v>4.5271022666042798E-2</v>
      </c>
      <c r="FKU9">
        <v>4.4737341755933302E-2</v>
      </c>
      <c r="FKV9">
        <v>4.4299107623942201E-2</v>
      </c>
      <c r="FKW9">
        <v>4.4130279720661698E-2</v>
      </c>
      <c r="FKX9">
        <v>4.4641381823055298E-2</v>
      </c>
      <c r="FKY9">
        <v>4.47701836581018E-2</v>
      </c>
      <c r="FKZ9">
        <v>4.4678328962959299E-2</v>
      </c>
      <c r="FLA9">
        <v>4.4516685225744299E-2</v>
      </c>
      <c r="FLB9">
        <v>4.4677302653497002E-2</v>
      </c>
      <c r="FLC9">
        <v>4.48959065647613E-2</v>
      </c>
      <c r="FLD9">
        <v>4.5208930944738698E-2</v>
      </c>
      <c r="FLE9">
        <v>4.51565891631844E-2</v>
      </c>
      <c r="FLF9">
        <v>4.47994334771806E-2</v>
      </c>
      <c r="FLG9">
        <v>4.46968025329397E-2</v>
      </c>
      <c r="FLH9">
        <v>4.4805078179138001E-2</v>
      </c>
      <c r="FLI9">
        <v>4.4780959907257001E-2</v>
      </c>
      <c r="FLJ9">
        <v>4.4586987422576302E-2</v>
      </c>
      <c r="FLK9">
        <v>4.47866046091576E-2</v>
      </c>
      <c r="FLL9">
        <v>4.4695776223477403E-2</v>
      </c>
      <c r="FLM9">
        <v>4.4846643711537099E-2</v>
      </c>
      <c r="FLN9">
        <v>4.4644973906031199E-2</v>
      </c>
      <c r="FLO9">
        <v>4.4989300724068898E-2</v>
      </c>
      <c r="FLP9">
        <v>4.4658829083516503E-2</v>
      </c>
      <c r="FLQ9">
        <v>4.4702960389599797E-2</v>
      </c>
      <c r="FLR9">
        <v>4.52073914806305E-2</v>
      </c>
      <c r="FLS9">
        <v>4.4809183416873503E-2</v>
      </c>
      <c r="FLT9">
        <v>4.48538278776595E-2</v>
      </c>
      <c r="FLU9">
        <v>4.4882564542035597E-2</v>
      </c>
      <c r="FLV9">
        <v>4.4890261862803899E-2</v>
      </c>
      <c r="FLW9">
        <v>4.4904630195048797E-2</v>
      </c>
      <c r="FLX9">
        <v>4.5075510717253998E-2</v>
      </c>
      <c r="FLY9">
        <v>4.4792249311115001E-2</v>
      </c>
      <c r="FLZ9">
        <v>4.6026386415746801E-2</v>
      </c>
      <c r="FMA9">
        <v>4.4922590610269701E-2</v>
      </c>
      <c r="FMB9">
        <v>4.5383403549976699E-2</v>
      </c>
      <c r="FMC9">
        <v>4.4806617643303001E-2</v>
      </c>
      <c r="FMD9">
        <v>4.49826297126492E-2</v>
      </c>
      <c r="FME9">
        <v>4.5328495994851802E-2</v>
      </c>
      <c r="FMF9">
        <v>4.4890261862860797E-2</v>
      </c>
      <c r="FMG9">
        <v>4.4989813878771601E-2</v>
      </c>
      <c r="FMH9">
        <v>4.5014958460114898E-2</v>
      </c>
      <c r="FMI9">
        <v>4.4720407650117901E-2</v>
      </c>
      <c r="FMJ9">
        <v>4.4843051628504299E-2</v>
      </c>
      <c r="FMK9">
        <v>4.5155562853722103E-2</v>
      </c>
      <c r="FML9">
        <v>4.4855880496527299E-2</v>
      </c>
      <c r="FMM9">
        <v>4.4767104729771703E-2</v>
      </c>
      <c r="FMN9">
        <v>4.5100655298540397E-2</v>
      </c>
      <c r="FMO9">
        <v>4.5005208520422002E-2</v>
      </c>
      <c r="FMP9">
        <v>4.7321588932277302E-2</v>
      </c>
      <c r="FMQ9">
        <v>4.6009452309988298E-2</v>
      </c>
      <c r="FMR9">
        <v>4.5501942290627498E-2</v>
      </c>
      <c r="FMS9">
        <v>4.6042807366859499E-2</v>
      </c>
      <c r="FMT9">
        <v>4.49513272747026E-2</v>
      </c>
      <c r="FMU9">
        <v>4.5185325827560498E-2</v>
      </c>
      <c r="FMV9">
        <v>4.5172496959537498E-2</v>
      </c>
      <c r="FMW9">
        <v>4.5191996838923297E-2</v>
      </c>
      <c r="FMX9">
        <v>4.55553103816441E-2</v>
      </c>
      <c r="FMY9">
        <v>4.4884617160903403E-2</v>
      </c>
      <c r="FMZ9">
        <v>4.5159154936811698E-2</v>
      </c>
      <c r="FNA9">
        <v>4.5351074802567802E-2</v>
      </c>
      <c r="FNB9">
        <v>4.533003545896E-2</v>
      </c>
      <c r="FNC9">
        <v>4.5012905841247099E-2</v>
      </c>
      <c r="FND9">
        <v>4.5709769952736602E-2</v>
      </c>
      <c r="FNE9">
        <v>4.5532218419168602E-2</v>
      </c>
      <c r="FNF9">
        <v>4.5075510717253998E-2</v>
      </c>
      <c r="FNG9">
        <v>4.5532731573871298E-2</v>
      </c>
      <c r="FNH9">
        <v>4.5468587233699502E-2</v>
      </c>
      <c r="FNI9">
        <v>4.5131957736543798E-2</v>
      </c>
      <c r="FNJ9">
        <v>4.5499376517000201E-2</v>
      </c>
      <c r="FNK9">
        <v>4.5322338138134903E-2</v>
      </c>
      <c r="FNL9">
        <v>4.5484495030109401E-2</v>
      </c>
      <c r="FNM9">
        <v>4.5305917187079103E-2</v>
      </c>
      <c r="FNN9">
        <v>4.4562355995935797E-2</v>
      </c>
      <c r="FNO9">
        <v>4.5311048734276903E-2</v>
      </c>
      <c r="FNP9">
        <v>4.5234075526082003E-2</v>
      </c>
      <c r="FNQ9">
        <v>4.5223299276926802E-2</v>
      </c>
      <c r="FNR9">
        <v>4.6831526173491497E-2</v>
      </c>
      <c r="FNS9">
        <v>4.5283851534065798E-2</v>
      </c>
      <c r="FNT9">
        <v>4.54259953918381E-2</v>
      </c>
      <c r="FNU9">
        <v>4.5489113422604498E-2</v>
      </c>
      <c r="FNV9">
        <v>4.5415732297442397E-2</v>
      </c>
      <c r="FNW9">
        <v>4.5485521339514799E-2</v>
      </c>
      <c r="FNX9">
        <v>4.5205338861705899E-2</v>
      </c>
      <c r="FNY9">
        <v>4.52079046353333E-2</v>
      </c>
      <c r="FNZ9">
        <v>4.5424969082432598E-2</v>
      </c>
      <c r="FOA9">
        <v>4.5129905117732898E-2</v>
      </c>
      <c r="FOB9">
        <v>4.5120155177983103E-2</v>
      </c>
      <c r="FOC9">
        <v>4.5627665197343903E-2</v>
      </c>
      <c r="FOD9">
        <v>4.5452679437346398E-2</v>
      </c>
      <c r="FOE9">
        <v>4.5138115593203999E-2</v>
      </c>
      <c r="FOF9">
        <v>4.5256654333854798E-2</v>
      </c>
      <c r="FOG9">
        <v>4.5466534614831702E-2</v>
      </c>
      <c r="FOH9">
        <v>4.5574297106327301E-2</v>
      </c>
      <c r="FOI9">
        <v>4.5857045357763498E-2</v>
      </c>
      <c r="FOJ9">
        <v>4.5471666162029502E-2</v>
      </c>
      <c r="FOK9">
        <v>4.5657428171125503E-2</v>
      </c>
      <c r="FOL9">
        <v>4.5393153489726501E-2</v>
      </c>
      <c r="FOM9">
        <v>4.5309509270168698E-2</v>
      </c>
      <c r="FON9">
        <v>4.6973670031206803E-2</v>
      </c>
      <c r="FOO9">
        <v>4.5735940843485402E-2</v>
      </c>
      <c r="FOP9">
        <v>4.5603546925406101E-2</v>
      </c>
      <c r="FOQ9">
        <v>4.5919650233770398E-2</v>
      </c>
      <c r="FOR9">
        <v>4.5292062009650601E-2</v>
      </c>
      <c r="FOS9">
        <v>4.5838058633080402E-2</v>
      </c>
      <c r="FOT9">
        <v>4.5817019289472599E-2</v>
      </c>
      <c r="FOU9">
        <v>4.5654862397555E-2</v>
      </c>
      <c r="FOV9">
        <v>4.5674362276997699E-2</v>
      </c>
      <c r="FOW9">
        <v>4.5706177869703803E-2</v>
      </c>
      <c r="FOX9">
        <v>4.5579941808227803E-2</v>
      </c>
      <c r="FOY9">
        <v>4.5934018565958398E-2</v>
      </c>
      <c r="FOZ9">
        <v>4.6016123321351098E-2</v>
      </c>
      <c r="FPA9">
        <v>4.5480902947019702E-2</v>
      </c>
      <c r="FPB9">
        <v>4.5904255592119997E-2</v>
      </c>
      <c r="FPC9">
        <v>4.5794953636459398E-2</v>
      </c>
      <c r="FPD9">
        <v>4.61449251563976E-2</v>
      </c>
      <c r="FPE9">
        <v>4.5831900776420298E-2</v>
      </c>
      <c r="FPF9">
        <v>4.55645471666343E-2</v>
      </c>
      <c r="FPG9">
        <v>4.5842163870815897E-2</v>
      </c>
      <c r="FPH9">
        <v>4.5402390274716702E-2</v>
      </c>
      <c r="FPI9">
        <v>4.5843703334981001E-2</v>
      </c>
      <c r="FPJ9">
        <v>4.6321450380503303E-2</v>
      </c>
      <c r="FPK9">
        <v>4.5706177869703803E-2</v>
      </c>
      <c r="FPL9">
        <v>4.5797006255327198E-2</v>
      </c>
      <c r="FPM9">
        <v>4.5856019048301201E-2</v>
      </c>
      <c r="FPN9">
        <v>4.61705828924436E-2</v>
      </c>
      <c r="FPO9">
        <v>4.6388160494302597E-2</v>
      </c>
      <c r="FPP9">
        <v>4.5979176181390302E-2</v>
      </c>
      <c r="FPQ9">
        <v>4.5795466791162198E-2</v>
      </c>
      <c r="FPR9">
        <v>4.6104899088163599E-2</v>
      </c>
      <c r="FPS9">
        <v>4.5833953395288E-2</v>
      </c>
      <c r="FPT9">
        <v>4.6047938914057299E-2</v>
      </c>
      <c r="FPU9">
        <v>4.5750822330432997E-2</v>
      </c>
      <c r="FPV9">
        <v>4.5964807849202302E-2</v>
      </c>
      <c r="FPW9">
        <v>4.5949413207551901E-2</v>
      </c>
      <c r="FPX9">
        <v>4.5873466308819298E-2</v>
      </c>
      <c r="FPY9">
        <v>4.6001241834460402E-2</v>
      </c>
      <c r="FPZ9">
        <v>4.61916222359946E-2</v>
      </c>
      <c r="FQA9">
        <v>4.6084372899258597E-2</v>
      </c>
      <c r="FQB9">
        <v>4.6122859503384399E-2</v>
      </c>
      <c r="FQC9">
        <v>4.6083859744555797E-2</v>
      </c>
      <c r="FQD9">
        <v>4.6325042463593001E-2</v>
      </c>
      <c r="FQE9">
        <v>4.69731568765041E-2</v>
      </c>
      <c r="FQF9">
        <v>4.6625751130193203E-2</v>
      </c>
      <c r="FQG9">
        <v>4.6555962088120802E-2</v>
      </c>
      <c r="FQH9">
        <v>4.8828724348652403E-2</v>
      </c>
      <c r="FQI9">
        <v>4.61433856922326E-2</v>
      </c>
      <c r="FQJ9">
        <v>4.65867513714215E-2</v>
      </c>
      <c r="FQK9">
        <v>4.7792664966380002E-2</v>
      </c>
      <c r="FQL9">
        <v>4.7413443627362897E-2</v>
      </c>
      <c r="FQM9">
        <v>4.9087867482910497E-2</v>
      </c>
      <c r="FQN9">
        <v>4.717790561034E-2</v>
      </c>
      <c r="FQO9">
        <v>4.6964946400976197E-2</v>
      </c>
      <c r="FQP9">
        <v>4.6855131290669698E-2</v>
      </c>
      <c r="FQQ9">
        <v>4.5998162906073503E-2</v>
      </c>
      <c r="FQR9">
        <v>4.7352891370280703E-2</v>
      </c>
      <c r="FQS9">
        <v>4.6459489000539998E-2</v>
      </c>
      <c r="FQT9">
        <v>4.6047938914057299E-2</v>
      </c>
      <c r="FQU9">
        <v>4.6181872296358499E-2</v>
      </c>
      <c r="FQV9">
        <v>4.6327608237163503E-2</v>
      </c>
      <c r="FQW9">
        <v>4.6672961364549702E-2</v>
      </c>
      <c r="FQX9">
        <v>4.65169623292922E-2</v>
      </c>
      <c r="FQY9">
        <v>4.6538001672843103E-2</v>
      </c>
      <c r="FQZ9">
        <v>4.6245503481713898E-2</v>
      </c>
      <c r="FRA9">
        <v>4.6274753300849597E-2</v>
      </c>
      <c r="FRB9">
        <v>4.6737105704721602E-2</v>
      </c>
      <c r="FRC9">
        <v>4.6800223735431197E-2</v>
      </c>
      <c r="FRD9">
        <v>4.6368660614859801E-2</v>
      </c>
      <c r="FRE9">
        <v>4.6573409348695798E-2</v>
      </c>
      <c r="FRF9">
        <v>4.6190595926532199E-2</v>
      </c>
      <c r="FRG9">
        <v>4.6324016154073798E-2</v>
      </c>
      <c r="FRH9">
        <v>4.6357371211001898E-2</v>
      </c>
      <c r="FRI9">
        <v>4.6179306522674303E-2</v>
      </c>
      <c r="FRJ9">
        <v>4.6268595444189403E-2</v>
      </c>
      <c r="FRK9">
        <v>4.61382541450348E-2</v>
      </c>
      <c r="FRL9">
        <v>4.6461028464648203E-2</v>
      </c>
      <c r="FRM9">
        <v>4.6483607272477898E-2</v>
      </c>
      <c r="FRN9">
        <v>4.6690408625067903E-2</v>
      </c>
      <c r="FRO9">
        <v>4.6483094117718303E-2</v>
      </c>
      <c r="FRP9">
        <v>4.6825368316774502E-2</v>
      </c>
      <c r="FRQ9">
        <v>5.4611464902791299E-2</v>
      </c>
      <c r="FRR9">
        <v>5.7156712320306703E-2</v>
      </c>
      <c r="FRS9">
        <v>5.1388340098412699E-2</v>
      </c>
      <c r="FRT9">
        <v>4.7988176915225701E-2</v>
      </c>
      <c r="FRU9">
        <v>5.7806366197496503E-2</v>
      </c>
      <c r="FRV9">
        <v>5.2115480338500199E-2</v>
      </c>
      <c r="FRW9">
        <v>5.5616221847060297E-2</v>
      </c>
      <c r="FRX9">
        <v>4.9761639631981297E-2</v>
      </c>
      <c r="FRY9">
        <v>4.7944558763902002E-2</v>
      </c>
      <c r="FRZ9">
        <v>4.8360214088120301E-2</v>
      </c>
      <c r="FSA9">
        <v>4.7119405972125598E-2</v>
      </c>
      <c r="FSB9">
        <v>4.8922631662719498E-2</v>
      </c>
      <c r="FSC9">
        <v>4.6774565999385197E-2</v>
      </c>
      <c r="FSD9">
        <v>4.6833065637656497E-2</v>
      </c>
      <c r="FSE9">
        <v>4.6795092188233398E-2</v>
      </c>
      <c r="FSF9">
        <v>4.8909802794639697E-2</v>
      </c>
      <c r="FSG9">
        <v>4.7684902474941199E-2</v>
      </c>
      <c r="FSH9">
        <v>4.72682208412607E-2</v>
      </c>
      <c r="FSI9">
        <v>4.6226003602328002E-2</v>
      </c>
      <c r="FSJ9">
        <v>4.6345568652384303E-2</v>
      </c>
      <c r="FSK9">
        <v>4.65888039902893E-2</v>
      </c>
      <c r="FSL9">
        <v>4.6319910916338303E-2</v>
      </c>
      <c r="FSM9">
        <v>4.6630882677447902E-2</v>
      </c>
      <c r="FSN9">
        <v>4.66067644055101E-2</v>
      </c>
      <c r="FSO9">
        <v>4.6759171357734802E-2</v>
      </c>
      <c r="FSP9">
        <v>5.0400517259958998E-2</v>
      </c>
      <c r="FSQ9">
        <v>5.0943434955058799E-2</v>
      </c>
      <c r="FSR9">
        <v>5.2950383069969499E-2</v>
      </c>
      <c r="FSS9">
        <v>5.4697161741216797E-2</v>
      </c>
      <c r="FST9">
        <v>4.7927111503383898E-2</v>
      </c>
      <c r="FSU9">
        <v>4.7309273218956997E-2</v>
      </c>
      <c r="FSV9">
        <v>4.6813052603510999E-2</v>
      </c>
      <c r="FSW9">
        <v>4.6953143842358699E-2</v>
      </c>
      <c r="FSX9">
        <v>4.9102235815098497E-2</v>
      </c>
      <c r="FSY9">
        <v>4.7671047297455901E-2</v>
      </c>
      <c r="FSZ9">
        <v>4.7974321737740397E-2</v>
      </c>
      <c r="FTA9">
        <v>4.6596501311114397E-2</v>
      </c>
      <c r="FTB9">
        <v>4.7594074089261001E-2</v>
      </c>
      <c r="FTC9">
        <v>5.1233367372617501E-2</v>
      </c>
      <c r="FTD9">
        <v>4.7641284323674399E-2</v>
      </c>
      <c r="FTE9">
        <v>4.6694000708157497E-2</v>
      </c>
      <c r="FTF9">
        <v>4.7292339113141603E-2</v>
      </c>
      <c r="FTG9">
        <v>4.7662323667168403E-2</v>
      </c>
      <c r="FTH9">
        <v>4.6861802302032601E-2</v>
      </c>
      <c r="FTI9">
        <v>4.7386246427151897E-2</v>
      </c>
      <c r="FTJ9">
        <v>4.6823828852666297E-2</v>
      </c>
      <c r="FTK9">
        <v>5.0040282645625198E-2</v>
      </c>
      <c r="FTL9">
        <v>4.7593047779855603E-2</v>
      </c>
      <c r="FTM9">
        <v>4.8024097745724199E-2</v>
      </c>
      <c r="FTN9">
        <v>4.7016261873125097E-2</v>
      </c>
      <c r="FTO9">
        <v>4.7097340319055499E-2</v>
      </c>
      <c r="FTP9">
        <v>4.9317247643330099E-2</v>
      </c>
      <c r="FTQ9">
        <v>4.7116840198498197E-2</v>
      </c>
      <c r="FTR9">
        <v>4.7219471142739097E-2</v>
      </c>
      <c r="FTS9">
        <v>4.9022696833333101E-2</v>
      </c>
      <c r="FTT9">
        <v>5.0393846248596198E-2</v>
      </c>
      <c r="FTU9">
        <v>4.7189195014198E-2</v>
      </c>
      <c r="FTV9">
        <v>4.7074761511339602E-2</v>
      </c>
      <c r="FTW9">
        <v>4.8255017370252E-2</v>
      </c>
      <c r="FTX9">
        <v>4.8216530766182999E-2</v>
      </c>
      <c r="FTY9">
        <v>4.7389325355482001E-2</v>
      </c>
      <c r="FTZ9">
        <v>4.7730060090430002E-2</v>
      </c>
      <c r="FUA9">
        <v>4.7281562863986402E-2</v>
      </c>
      <c r="FUB9">
        <v>4.7809599072195397E-2</v>
      </c>
      <c r="FUC9">
        <v>4.9603587977799103E-2</v>
      </c>
      <c r="FUD9">
        <v>4.9863757421519397E-2</v>
      </c>
      <c r="FUE9">
        <v>4.7654626346400102E-2</v>
      </c>
      <c r="FUF9">
        <v>4.8371503492035103E-2</v>
      </c>
      <c r="FUG9">
        <v>4.8102610418084099E-2</v>
      </c>
      <c r="FUH9">
        <v>4.74565486239839E-2</v>
      </c>
      <c r="FUI9">
        <v>4.7813704309987701E-2</v>
      </c>
      <c r="FUJ9">
        <v>4.8037439768449902E-2</v>
      </c>
      <c r="FUK9">
        <v>4.7880927578432798E-2</v>
      </c>
      <c r="FUL9">
        <v>4.7910690552328099E-2</v>
      </c>
      <c r="FUM9">
        <v>4.8370990337275502E-2</v>
      </c>
      <c r="FUN9">
        <v>4.77510994340377E-2</v>
      </c>
      <c r="FUO9">
        <v>4.7766494075631202E-2</v>
      </c>
      <c r="FUP9">
        <v>4.8241162192823497E-2</v>
      </c>
      <c r="FUQ9">
        <v>4.7520179809396199E-2</v>
      </c>
      <c r="FUR9">
        <v>4.7726468007340303E-2</v>
      </c>
      <c r="FUS9">
        <v>4.8714804000553599E-2</v>
      </c>
      <c r="FUT9">
        <v>4.7507350941373198E-2</v>
      </c>
      <c r="FUU9">
        <v>4.7859375080179199E-2</v>
      </c>
      <c r="FUV9">
        <v>4.8158031127968501E-2</v>
      </c>
      <c r="FUW9">
        <v>4.8231412253130601E-2</v>
      </c>
      <c r="FUX9">
        <v>4.9949967414647703E-2</v>
      </c>
      <c r="FUY9">
        <v>5.4299466832219402E-2</v>
      </c>
      <c r="FUZ9">
        <v>5.5189790273630003E-2</v>
      </c>
      <c r="FVA9">
        <v>5.4202480589935903E-2</v>
      </c>
      <c r="FVB9">
        <v>4.8765093163240097E-2</v>
      </c>
      <c r="FVC9">
        <v>4.78208884760533E-2</v>
      </c>
      <c r="FVD9">
        <v>4.7869638174631697E-2</v>
      </c>
      <c r="FVE9">
        <v>4.9172024857227797E-2</v>
      </c>
      <c r="FVF9">
        <v>4.6989064672913999E-2</v>
      </c>
      <c r="FVG9">
        <v>4.7253339354313001E-2</v>
      </c>
      <c r="FVH9">
        <v>4.8933921066577499E-2</v>
      </c>
      <c r="FVI9">
        <v>5.3789391039288099E-2</v>
      </c>
      <c r="FVJ9">
        <v>5.2850317899356E-2</v>
      </c>
      <c r="FVK9">
        <v>5.5981074853889298E-2</v>
      </c>
      <c r="FVL9">
        <v>5.6314625422714898E-2</v>
      </c>
      <c r="FVM9">
        <v>5.1749087867506198E-2</v>
      </c>
      <c r="FVN9">
        <v>4.9645153510198201E-2</v>
      </c>
      <c r="FVO9">
        <v>4.7516074571660703E-2</v>
      </c>
      <c r="FVP9">
        <v>4.7176879300877703E-2</v>
      </c>
      <c r="FVQ9">
        <v>4.7343654585290502E-2</v>
      </c>
      <c r="FVR9">
        <v>4.7842440974363798E-2</v>
      </c>
      <c r="FVS9">
        <v>4.7192273942528097E-2</v>
      </c>
      <c r="FVT9">
        <v>4.7502732548878102E-2</v>
      </c>
      <c r="FVU9">
        <v>5.7529775802720402E-2</v>
      </c>
      <c r="FVV9">
        <v>4.8305819687641298E-2</v>
      </c>
      <c r="FVW9">
        <v>4.9455286263366802E-2</v>
      </c>
      <c r="FVX9">
        <v>5.53447629994821E-2</v>
      </c>
      <c r="FVY9">
        <v>5.6551702903959701E-2</v>
      </c>
      <c r="FVZ9">
        <v>4.86470675773489E-2</v>
      </c>
      <c r="FWA9">
        <v>4.8725067094949198E-2</v>
      </c>
      <c r="FWB9">
        <v>4.7948150846934802E-2</v>
      </c>
      <c r="FWC9">
        <v>4.7355457143851198E-2</v>
      </c>
      <c r="FWD9">
        <v>4.7642823787782597E-2</v>
      </c>
      <c r="FWE9">
        <v>4.7575087364634699E-2</v>
      </c>
      <c r="FWF9">
        <v>4.7588429387360499E-2</v>
      </c>
      <c r="FWG9">
        <v>4.7418575174617603E-2</v>
      </c>
      <c r="FWH9">
        <v>4.7745967886783001E-2</v>
      </c>
      <c r="FWI9">
        <v>4.7315944230376702E-2</v>
      </c>
      <c r="FWJ9">
        <v>4.7567390043752697E-2</v>
      </c>
      <c r="FWK9">
        <v>4.7677205154116102E-2</v>
      </c>
      <c r="FWL9">
        <v>4.7663863131390302E-2</v>
      </c>
      <c r="FWM9">
        <v>4.7605876647878603E-2</v>
      </c>
      <c r="FWN9">
        <v>4.7364180774138703E-2</v>
      </c>
      <c r="FWO9">
        <v>4.8163162675166397E-2</v>
      </c>
      <c r="FWP9">
        <v>4.7600745100680797E-2</v>
      </c>
      <c r="FWQ9">
        <v>4.7831664725265399E-2</v>
      </c>
      <c r="FWR9">
        <v>4.7773165087050901E-2</v>
      </c>
      <c r="FWS9">
        <v>4.7493495763944703E-2</v>
      </c>
      <c r="FWT9">
        <v>4.8010755722941598E-2</v>
      </c>
      <c r="FWU9">
        <v>4.7048077465831201E-2</v>
      </c>
      <c r="FWV9">
        <v>4.7782915026687002E-2</v>
      </c>
      <c r="FWW9">
        <v>4.7594074089261001E-2</v>
      </c>
      <c r="FWX9">
        <v>4.7289773339514299E-2</v>
      </c>
      <c r="FWY9">
        <v>4.7724415388472601E-2</v>
      </c>
      <c r="FWZ9">
        <v>4.7685415629643998E-2</v>
      </c>
      <c r="FXA9">
        <v>4.7737757411255098E-2</v>
      </c>
      <c r="FXB9">
        <v>4.7828072642175798E-2</v>
      </c>
      <c r="FXC9">
        <v>4.7993308462423501E-2</v>
      </c>
      <c r="FXD9">
        <v>4.8386384978925799E-2</v>
      </c>
      <c r="FXE9">
        <v>4.8729172332741599E-2</v>
      </c>
      <c r="FXF9">
        <v>4.7949177156397099E-2</v>
      </c>
      <c r="FXG9">
        <v>4.7631021229221901E-2</v>
      </c>
      <c r="FXH9">
        <v>4.7721849614902098E-2</v>
      </c>
      <c r="FXI9">
        <v>4.7631021229221901E-2</v>
      </c>
      <c r="FXJ9">
        <v>4.8343279982361702E-2</v>
      </c>
      <c r="FXK9">
        <v>4.7936861443076802E-2</v>
      </c>
      <c r="FXL9">
        <v>4.7917874718393698E-2</v>
      </c>
      <c r="FXM9">
        <v>4.7384193808284097E-2</v>
      </c>
      <c r="FXN9">
        <v>4.8150333807143397E-2</v>
      </c>
      <c r="FXO9">
        <v>4.8207293981249601E-2</v>
      </c>
      <c r="FXP9">
        <v>4.7990229534093397E-2</v>
      </c>
      <c r="FXQ9">
        <v>4.7866046091542103E-2</v>
      </c>
      <c r="FXR9">
        <v>4.7799335977799701E-2</v>
      </c>
      <c r="FXS9">
        <v>4.76089555762087E-2</v>
      </c>
      <c r="FXT9">
        <v>4.8229872788908702E-2</v>
      </c>
      <c r="FXU9">
        <v>4.8001518937951397E-2</v>
      </c>
      <c r="FXV9">
        <v>4.7811138536360397E-2</v>
      </c>
      <c r="FXW9">
        <v>4.7923006265648299E-2</v>
      </c>
      <c r="FXX9">
        <v>4.7969703345302102E-2</v>
      </c>
      <c r="FXY9">
        <v>4.8472081817351402E-2</v>
      </c>
      <c r="FXZ9">
        <v>4.79861242963011E-2</v>
      </c>
      <c r="FYA9">
        <v>4.8174452079081199E-2</v>
      </c>
      <c r="FYB9">
        <v>4.7872203948202199E-2</v>
      </c>
      <c r="FYC9">
        <v>4.7981505903862798E-2</v>
      </c>
      <c r="FYD9">
        <v>4.8242701656988601E-2</v>
      </c>
      <c r="FYE9">
        <v>4.8907750175771897E-2</v>
      </c>
      <c r="FYF9">
        <v>4.7988176915168802E-2</v>
      </c>
      <c r="FYG9">
        <v>4.8040005542077303E-2</v>
      </c>
      <c r="FYH9">
        <v>4.7803954370294797E-2</v>
      </c>
      <c r="FYI9">
        <v>4.8054887028967999E-2</v>
      </c>
      <c r="FYJ9">
        <v>4.8056426493133103E-2</v>
      </c>
      <c r="FYK9">
        <v>4.7730573245132697E-2</v>
      </c>
      <c r="FYL9">
        <v>4.8162136365760902E-2</v>
      </c>
      <c r="FYM9">
        <v>4.79532823941895E-2</v>
      </c>
      <c r="FYN9">
        <v>4.89159606512998E-2</v>
      </c>
      <c r="FYO9">
        <v>4.8116978750272203E-2</v>
      </c>
      <c r="FYP9">
        <v>4.7937887752539099E-2</v>
      </c>
      <c r="FYQ9">
        <v>4.82586094532848E-2</v>
      </c>
      <c r="FYR9">
        <v>4.8130320773054701E-2</v>
      </c>
      <c r="FYS9">
        <v>4.9264905861775697E-2</v>
      </c>
      <c r="FYT9">
        <v>5.1760890426066901E-2</v>
      </c>
      <c r="FYU9">
        <v>5.0131111031305402E-2</v>
      </c>
      <c r="FYV9">
        <v>5.2116506647905597E-2</v>
      </c>
      <c r="FYW9">
        <v>5.2688674162141E-2</v>
      </c>
      <c r="FYX9">
        <v>4.9118143611508402E-2</v>
      </c>
      <c r="FYY9">
        <v>5.3055579787894602E-2</v>
      </c>
      <c r="FYZ9">
        <v>4.9088380637613199E-2</v>
      </c>
      <c r="FZA9">
        <v>4.8462845032418003E-2</v>
      </c>
      <c r="FZB9">
        <v>4.90699070676896E-2</v>
      </c>
      <c r="FZC9">
        <v>4.8631672935698499E-2</v>
      </c>
      <c r="FZD9">
        <v>4.8202675588697702E-2</v>
      </c>
      <c r="FZE9">
        <v>4.8372529801440502E-2</v>
      </c>
      <c r="FZF9">
        <v>4.8744053819689201E-2</v>
      </c>
      <c r="FZG9">
        <v>4.8445910926602602E-2</v>
      </c>
      <c r="FZH9">
        <v>4.90586176638316E-2</v>
      </c>
      <c r="FZI9">
        <v>4.87112119175208E-2</v>
      </c>
      <c r="FZJ9">
        <v>5.1508418303228602E-2</v>
      </c>
      <c r="FZK9">
        <v>4.95953775022712E-2</v>
      </c>
      <c r="FZL9">
        <v>5.1917915770729899E-2</v>
      </c>
      <c r="FZM9">
        <v>5.0229636737810703E-2</v>
      </c>
      <c r="FZN9">
        <v>5.12036043987791E-2</v>
      </c>
      <c r="FZO9">
        <v>4.8337122125701598E-2</v>
      </c>
      <c r="FZP9">
        <v>5.0118282163225503E-2</v>
      </c>
      <c r="FZQ9">
        <v>4.8806658695639202E-2</v>
      </c>
      <c r="FZR9">
        <v>4.8419740035853899E-2</v>
      </c>
      <c r="FZS9">
        <v>5.0050032585318101E-2</v>
      </c>
      <c r="FZT9">
        <v>4.8384845514817698E-2</v>
      </c>
      <c r="FZU9">
        <v>4.8817434944794499E-2</v>
      </c>
      <c r="FZV9">
        <v>4.8783566733163697E-2</v>
      </c>
      <c r="FZW9">
        <v>4.85536734180982E-2</v>
      </c>
      <c r="FZX9">
        <v>4.8904158092682302E-2</v>
      </c>
      <c r="FZY9">
        <v>5.1398603192865197E-2</v>
      </c>
      <c r="FZZ9">
        <v>5.08705669846563E-2</v>
      </c>
      <c r="GAA9">
        <v>4.9410128647877999E-2</v>
      </c>
      <c r="GAB9">
        <v>4.9167919619435403E-2</v>
      </c>
      <c r="GAC9">
        <v>4.8732251261128498E-2</v>
      </c>
      <c r="GAD9">
        <v>5.1113802322504398E-2</v>
      </c>
      <c r="GAE9">
        <v>4.9531233162156199E-2</v>
      </c>
      <c r="GAF9">
        <v>4.9552785660409798E-2</v>
      </c>
      <c r="GAG9">
        <v>4.8761501080207298E-2</v>
      </c>
      <c r="GAH9">
        <v>4.9145853966422202E-2</v>
      </c>
      <c r="GAI9">
        <v>4.8549568180305799E-2</v>
      </c>
      <c r="GAJ9">
        <v>5.8230745151945401E-2</v>
      </c>
      <c r="GAK9">
        <v>5.3079698059775603E-2</v>
      </c>
      <c r="GAL9">
        <v>5.4036218460225799E-2</v>
      </c>
      <c r="GAM9">
        <v>5.2258650505677899E-2</v>
      </c>
      <c r="GAN9">
        <v>5.0188071205354803E-2</v>
      </c>
      <c r="GAO9">
        <v>5.3665720751496303E-2</v>
      </c>
      <c r="GAP9">
        <v>5.2394636506846802E-2</v>
      </c>
      <c r="GAQ9">
        <v>4.9235656042640102E-2</v>
      </c>
      <c r="GAR9">
        <v>5.0117255853820097E-2</v>
      </c>
      <c r="GAS9">
        <v>5.0219886798060998E-2</v>
      </c>
      <c r="GAT9">
        <v>4.8786645661550603E-2</v>
      </c>
      <c r="GAU9">
        <v>4.87240407855438E-2</v>
      </c>
      <c r="GAV9">
        <v>4.9229498185979902E-2</v>
      </c>
      <c r="GAW9">
        <v>4.9043223022181302E-2</v>
      </c>
      <c r="GAX9">
        <v>4.8688119955045198E-2</v>
      </c>
      <c r="GAY9">
        <v>4.8695817275870398E-2</v>
      </c>
      <c r="GAZ9">
        <v>4.9089406947075503E-2</v>
      </c>
      <c r="GBA9">
        <v>4.8677856860649599E-2</v>
      </c>
      <c r="GBB9">
        <v>4.9008841655847797E-2</v>
      </c>
      <c r="GBC9">
        <v>4.88923555341216E-2</v>
      </c>
      <c r="GBD9">
        <v>4.8916986960762097E-2</v>
      </c>
      <c r="GBE9">
        <v>4.8654764898174101E-2</v>
      </c>
      <c r="GBF9">
        <v>4.8790750899286098E-2</v>
      </c>
      <c r="GBG9">
        <v>4.9132511943639601E-2</v>
      </c>
      <c r="GBH9">
        <v>4.9048867724138703E-2</v>
      </c>
      <c r="GBI9">
        <v>4.9213077234924102E-2</v>
      </c>
      <c r="GBJ9">
        <v>4.8574712761649097E-2</v>
      </c>
      <c r="GBK9">
        <v>4.9225906102947102E-2</v>
      </c>
      <c r="GBL9">
        <v>4.8641936030094202E-2</v>
      </c>
      <c r="GBM9">
        <v>4.8828724348652403E-2</v>
      </c>
      <c r="GBN9">
        <v>5.1306748497722703E-2</v>
      </c>
      <c r="GBO9">
        <v>5.9664499443215301E-2</v>
      </c>
      <c r="GBP9">
        <v>5.1624391270195198E-2</v>
      </c>
      <c r="GBQ9">
        <v>5.1471471163267703E-2</v>
      </c>
      <c r="GBR9">
        <v>5.2360768295215999E-2</v>
      </c>
      <c r="GBS9">
        <v>5.0447727494372402E-2</v>
      </c>
      <c r="GBT9">
        <v>5.0116742699117298E-2</v>
      </c>
      <c r="GBU9">
        <v>5.0896737875461798E-2</v>
      </c>
      <c r="GBV9">
        <v>5.4396966229319298E-2</v>
      </c>
      <c r="GBW9">
        <v>5.0957290132544103E-2</v>
      </c>
      <c r="GBX9">
        <v>5.3260328521616801E-2</v>
      </c>
      <c r="GBY9">
        <v>5.0532911178038299E-2</v>
      </c>
      <c r="GBZ9">
        <v>5.0041308955087502E-2</v>
      </c>
      <c r="GCA9">
        <v>5.1261590882290799E-2</v>
      </c>
      <c r="GCB9">
        <v>4.9868888968717301E-2</v>
      </c>
      <c r="GCC9">
        <v>4.9538417328221798E-2</v>
      </c>
      <c r="GCD9">
        <v>4.9933546463591903E-2</v>
      </c>
      <c r="GCE9">
        <v>4.9962796282727498E-2</v>
      </c>
      <c r="GCF9">
        <v>4.9524562150736501E-2</v>
      </c>
      <c r="GCG9">
        <v>4.9531746316858902E-2</v>
      </c>
      <c r="GCH9">
        <v>4.9892494085895502E-2</v>
      </c>
      <c r="GCI9">
        <v>5.0188071205354803E-2</v>
      </c>
      <c r="GCJ9">
        <v>5.05570294499193E-2</v>
      </c>
      <c r="GCK9">
        <v>5.0255807628559503E-2</v>
      </c>
      <c r="GCL9">
        <v>5.2656345414732103E-2</v>
      </c>
      <c r="GCM9">
        <v>5.0285057447638302E-2</v>
      </c>
      <c r="GCN9">
        <v>5.2791305106438799E-2</v>
      </c>
      <c r="GCO9">
        <v>5.0440543328249897E-2</v>
      </c>
      <c r="GCP9">
        <v>5.06396473600716E-2</v>
      </c>
      <c r="GCQ9">
        <v>5.0611423850398199E-2</v>
      </c>
      <c r="GCR9">
        <v>5.0630923729841001E-2</v>
      </c>
      <c r="GCS9">
        <v>4.9783705284994498E-2</v>
      </c>
      <c r="GCT9">
        <v>5.0625792182586303E-2</v>
      </c>
      <c r="GCU9">
        <v>5.3034540444286897E-2</v>
      </c>
      <c r="GCV9">
        <v>4.9603587977799103E-2</v>
      </c>
      <c r="GCW9">
        <v>4.9318273952792403E-2</v>
      </c>
      <c r="GCX9">
        <v>4.9615390536416698E-2</v>
      </c>
      <c r="GCY9">
        <v>5.1181538745709E-2</v>
      </c>
      <c r="GCZ9">
        <v>5.26209377389932E-2</v>
      </c>
      <c r="GDA9">
        <v>4.9448615252003898E-2</v>
      </c>
      <c r="GDB9">
        <v>5.0198847454509997E-2</v>
      </c>
      <c r="GDC9">
        <v>5.0249136617196599E-2</v>
      </c>
      <c r="GDD9">
        <v>5.1651075315703503E-2</v>
      </c>
      <c r="GDE9">
        <v>5.1449405510254502E-2</v>
      </c>
      <c r="GDF9">
        <v>5.0680186583065202E-2</v>
      </c>
      <c r="GDG9">
        <v>5.0995263581910401E-2</v>
      </c>
      <c r="GDH9">
        <v>4.9661061306551298E-2</v>
      </c>
      <c r="GDI9">
        <v>5.0172676563704499E-2</v>
      </c>
      <c r="GDJ9">
        <v>5.0077742940288703E-2</v>
      </c>
      <c r="GDK9">
        <v>5.0248623462493897E-2</v>
      </c>
      <c r="GDL9">
        <v>5.08577381166333E-2</v>
      </c>
      <c r="GDM9">
        <v>4.9786784213267703E-2</v>
      </c>
      <c r="GDN9">
        <v>5.12164332668021E-2</v>
      </c>
      <c r="GDO9">
        <v>5.1107131311141502E-2</v>
      </c>
      <c r="GDP9">
        <v>4.9905322953918502E-2</v>
      </c>
      <c r="GDQ9">
        <v>5.0446701184853199E-2</v>
      </c>
      <c r="GDR9">
        <v>5.01962816808827E-2</v>
      </c>
      <c r="GDS9">
        <v>4.9526614769661102E-2</v>
      </c>
      <c r="GDT9">
        <v>4.9176130095020198E-2</v>
      </c>
      <c r="GDU9">
        <v>5.0330728217886603E-2</v>
      </c>
      <c r="GDV9">
        <v>5.00038486604239E-2</v>
      </c>
      <c r="GDW9">
        <v>4.9565101373673301E-2</v>
      </c>
      <c r="GDX9">
        <v>5.04379775546226E-2</v>
      </c>
      <c r="GDY9">
        <v>5.0490319336176898E-2</v>
      </c>
      <c r="GDZ9">
        <v>5.0516490226982499E-2</v>
      </c>
      <c r="GEA9">
        <v>5.0791541157536799E-2</v>
      </c>
      <c r="GEB9">
        <v>5.0673515571645497E-2</v>
      </c>
      <c r="GEC9">
        <v>5.114305214164E-2</v>
      </c>
      <c r="GED9">
        <v>4.9854520636472402E-2</v>
      </c>
      <c r="GEE9">
        <v>5.08064226444844E-2</v>
      </c>
      <c r="GEF9">
        <v>5.0105453295202503E-2</v>
      </c>
      <c r="GEG9">
        <v>5.01978211450477E-2</v>
      </c>
      <c r="GEH9">
        <v>5.0997316200835002E-2</v>
      </c>
      <c r="GEI9">
        <v>5.5242645209943902E-2</v>
      </c>
      <c r="GEJ9">
        <v>6.0175088390906198E-2</v>
      </c>
      <c r="GEK9">
        <v>5.0563187306579403E-2</v>
      </c>
      <c r="GEL9">
        <v>5.6898082340808197E-2</v>
      </c>
      <c r="GEM9">
        <v>5.34430116024395E-2</v>
      </c>
      <c r="GEN9">
        <v>5.6079087405635102E-2</v>
      </c>
      <c r="GEO9">
        <v>6.0234614338526102E-2</v>
      </c>
      <c r="GEP9">
        <v>6.4181800454662097E-2</v>
      </c>
      <c r="GEQ9">
        <v>5.1337537781023401E-2</v>
      </c>
      <c r="GER9">
        <v>5.3652891883416397E-2</v>
      </c>
      <c r="GES9">
        <v>5.2029270345315098E-2</v>
      </c>
      <c r="GET9">
        <v>5.3124342520561599E-2</v>
      </c>
      <c r="GEU9">
        <v>5.1303669569449498E-2</v>
      </c>
      <c r="GEV9">
        <v>5.6414690593328397E-2</v>
      </c>
      <c r="GEW9">
        <v>5.37842594920903E-2</v>
      </c>
      <c r="GEX9">
        <v>5.4327177187189997E-2</v>
      </c>
      <c r="GEY9">
        <v>5.0625792182586303E-2</v>
      </c>
      <c r="GEZ9">
        <v>5.0325596670688803E-2</v>
      </c>
      <c r="GFA9">
        <v>5.48793316673368E-2</v>
      </c>
      <c r="GFB9">
        <v>5.3489195527333701E-2</v>
      </c>
      <c r="GFC9">
        <v>5.1991810050651503E-2</v>
      </c>
      <c r="GFD9">
        <v>5.31592370415978E-2</v>
      </c>
      <c r="GFE9">
        <v>5.22345322338537E-2</v>
      </c>
      <c r="GFF9">
        <v>5.1384234860677197E-2</v>
      </c>
      <c r="GFG9">
        <v>5.2444412514773803E-2</v>
      </c>
      <c r="GFH9">
        <v>5.0004874969886197E-2</v>
      </c>
      <c r="GFI9">
        <v>5.1427339857241301E-2</v>
      </c>
      <c r="GFJ9">
        <v>5.1204630708184498E-2</v>
      </c>
      <c r="GFK9">
        <v>5.0943948109761501E-2</v>
      </c>
      <c r="GFL9">
        <v>5.07915411575936E-2</v>
      </c>
      <c r="GFM9">
        <v>5.1944086661592302E-2</v>
      </c>
      <c r="GFN9">
        <v>5.1284682844766297E-2</v>
      </c>
      <c r="GFO9">
        <v>5.6401348570602701E-2</v>
      </c>
      <c r="GFP9">
        <v>5.1613615021039998E-2</v>
      </c>
      <c r="GFQ9">
        <v>5.1389879562577699E-2</v>
      </c>
      <c r="GFR9">
        <v>5.1108670775306501E-2</v>
      </c>
      <c r="GFS9">
        <v>5.14730106274328E-2</v>
      </c>
      <c r="GFT9">
        <v>5.5734760587654301E-2</v>
      </c>
      <c r="GFU9">
        <v>5.4014152807212598E-2</v>
      </c>
      <c r="GFV9">
        <v>5.0190123824279398E-2</v>
      </c>
      <c r="GFW9">
        <v>5.0775633361240503E-2</v>
      </c>
      <c r="GFX9">
        <v>5.0675055035867403E-2</v>
      </c>
      <c r="GFY9">
        <v>5.1736258999426299E-2</v>
      </c>
      <c r="GFZ9">
        <v>5.0757672945962798E-2</v>
      </c>
      <c r="GGA9">
        <v>5.1359603434036602E-2</v>
      </c>
      <c r="GGB9">
        <v>5.0072611393090903E-2</v>
      </c>
      <c r="GGC9">
        <v>5.1289301237204599E-2</v>
      </c>
      <c r="GGD9">
        <v>5.2415162695695003E-2</v>
      </c>
      <c r="GGE9">
        <v>5.07053311644085E-2</v>
      </c>
      <c r="GGF9">
        <v>5.0714054794639099E-2</v>
      </c>
      <c r="GGG9">
        <v>5.0638621050609303E-2</v>
      </c>
      <c r="GGH9">
        <v>5.1383721705917602E-2</v>
      </c>
      <c r="GGI9">
        <v>5.06545288469624E-2</v>
      </c>
      <c r="GGJ9">
        <v>5.0804883180319303E-2</v>
      </c>
      <c r="GGK9">
        <v>5.0665818250877202E-2</v>
      </c>
      <c r="GGL9">
        <v>5.0847475022237597E-2</v>
      </c>
      <c r="GGM9">
        <v>5.0908540434022598E-2</v>
      </c>
      <c r="GGN9">
        <v>5.2108809327080501E-2</v>
      </c>
      <c r="GGO9">
        <v>5.1176920353213903E-2</v>
      </c>
      <c r="GGP9">
        <v>5.14730106274328E-2</v>
      </c>
      <c r="GGQ9">
        <v>5.0149071446526201E-2</v>
      </c>
      <c r="GGR9">
        <v>5.1316498437472498E-2</v>
      </c>
      <c r="GGS9">
        <v>5.1193854459086197E-2</v>
      </c>
      <c r="GGT9">
        <v>5.2488030666154303E-2</v>
      </c>
      <c r="GGU9">
        <v>5.1605917700214797E-2</v>
      </c>
      <c r="GGV9">
        <v>5.1730101142766202E-2</v>
      </c>
      <c r="GGW9">
        <v>5.1613615021039998E-2</v>
      </c>
      <c r="GGX9">
        <v>5.1723430131460101E-2</v>
      </c>
      <c r="GGY9">
        <v>5.1863521370364603E-2</v>
      </c>
      <c r="GGZ9">
        <v>5.2149348550074102E-2</v>
      </c>
      <c r="GHA9">
        <v>5.1163065175785498E-2</v>
      </c>
      <c r="GHB9">
        <v>5.10773683373031E-2</v>
      </c>
      <c r="GHC9">
        <v>5.1338564090485699E-2</v>
      </c>
      <c r="GHD9">
        <v>5.1202064934557201E-2</v>
      </c>
      <c r="GHE9">
        <v>5.1457615985782398E-2</v>
      </c>
      <c r="GHF9">
        <v>5.1066592088204701E-2</v>
      </c>
      <c r="GHG9">
        <v>5.24418467412033E-2</v>
      </c>
      <c r="GHH9">
        <v>5.1450431819659997E-2</v>
      </c>
      <c r="GHI9">
        <v>5.0871593294061698E-2</v>
      </c>
      <c r="GHJ9">
        <v>5.0767422885655798E-2</v>
      </c>
      <c r="GHK9">
        <v>5.1268261893653702E-2</v>
      </c>
      <c r="GHL9">
        <v>5.1679811980136402E-2</v>
      </c>
      <c r="GHM9">
        <v>5.1310853735515097E-2</v>
      </c>
      <c r="GHN9">
        <v>5.2385399721913403E-2</v>
      </c>
      <c r="GHO9">
        <v>5.1612075556874901E-2</v>
      </c>
      <c r="GHP9">
        <v>5.20846910551995E-2</v>
      </c>
      <c r="GHQ9">
        <v>5.16685225762216E-2</v>
      </c>
      <c r="GHR9">
        <v>5.1170762496610601E-2</v>
      </c>
      <c r="GHS9">
        <v>5.0991671498877601E-2</v>
      </c>
      <c r="GHT9">
        <v>5.15130366956668E-2</v>
      </c>
      <c r="GHU9">
        <v>5.1691101383994402E-2</v>
      </c>
      <c r="GHV9">
        <v>5.1597707224686901E-2</v>
      </c>
      <c r="GHW9">
        <v>5.1792706018829897E-2</v>
      </c>
      <c r="GHX9">
        <v>5.1529970801482201E-2</v>
      </c>
      <c r="GHY9">
        <v>5.1279038142808903E-2</v>
      </c>
      <c r="GHZ9">
        <v>5.1902521129193198E-2</v>
      </c>
      <c r="GIA9">
        <v>5.2204769260015299E-2</v>
      </c>
      <c r="GIB9">
        <v>5.10809604203359E-2</v>
      </c>
      <c r="GIC9">
        <v>5.1850692502284801E-2</v>
      </c>
      <c r="GID9">
        <v>5.0939329717323199E-2</v>
      </c>
      <c r="GIE9">
        <v>5.2185269380572601E-2</v>
      </c>
      <c r="GIF9">
        <v>5.2585530063140498E-2</v>
      </c>
      <c r="GIG9">
        <v>5.2001559990344497E-2</v>
      </c>
      <c r="GIH9">
        <v>5.0880316924349203E-2</v>
      </c>
      <c r="GII9">
        <v>5.1750627331671198E-2</v>
      </c>
      <c r="GIJ9">
        <v>5.0752028244005397E-2</v>
      </c>
      <c r="GIK9">
        <v>5.1775771912957597E-2</v>
      </c>
      <c r="GIL9">
        <v>5.1046065899299699E-2</v>
      </c>
      <c r="GIM9">
        <v>5.1883534404510101E-2</v>
      </c>
      <c r="GIN9">
        <v>5.1493536816280903E-2</v>
      </c>
      <c r="GIO9">
        <v>5.2391044423757097E-2</v>
      </c>
      <c r="GIP9">
        <v>5.1756272033571797E-2</v>
      </c>
      <c r="GIQ9">
        <v>5.1666983112113402E-2</v>
      </c>
      <c r="GIR9">
        <v>5.1605917700214797E-2</v>
      </c>
      <c r="GIS9">
        <v>5.2754357966477899E-2</v>
      </c>
      <c r="GIT9">
        <v>5.1204117553481802E-2</v>
      </c>
      <c r="GIU9">
        <v>5.1643891149637897E-2</v>
      </c>
      <c r="GIV9">
        <v>5.1408353132501299E-2</v>
      </c>
      <c r="GIW9">
        <v>5.1641838530713302E-2</v>
      </c>
      <c r="GIX9">
        <v>5.13683270643241E-2</v>
      </c>
      <c r="GIY9">
        <v>5.1738311618294099E-2</v>
      </c>
      <c r="GIZ9">
        <v>5.1670575195146201E-2</v>
      </c>
      <c r="GJA9">
        <v>5.1314445818604698E-2</v>
      </c>
      <c r="GJB9">
        <v>5.2403873291837003E-2</v>
      </c>
      <c r="GJC9">
        <v>5.0926500849300199E-2</v>
      </c>
      <c r="GJD9">
        <v>5.1391419026799598E-2</v>
      </c>
      <c r="GJE9">
        <v>5.1273393440851502E-2</v>
      </c>
      <c r="GJF9">
        <v>5.1753706260001302E-2</v>
      </c>
      <c r="GJG9">
        <v>5.1537668122307402E-2</v>
      </c>
      <c r="GJH9">
        <v>5.1631062281558102E-2</v>
      </c>
      <c r="GJI9">
        <v>5.2587069527362397E-2</v>
      </c>
      <c r="GJJ9">
        <v>5.1876863393090299E-2</v>
      </c>
      <c r="GJK9">
        <v>5.15658916319807E-2</v>
      </c>
      <c r="GJL9">
        <v>5.2219137592203403E-2</v>
      </c>
      <c r="GJM9">
        <v>5.3207986740119298E-2</v>
      </c>
      <c r="GJN9">
        <v>5.2683029460240498E-2</v>
      </c>
      <c r="GJO9">
        <v>5.1810666434050703E-2</v>
      </c>
      <c r="GJP9">
        <v>5.2131901289555999E-2</v>
      </c>
      <c r="GJQ9">
        <v>5.1503799910733498E-2</v>
      </c>
      <c r="GJR9">
        <v>5.2220677056311601E-2</v>
      </c>
      <c r="GJS9">
        <v>5.2205795569420801E-2</v>
      </c>
      <c r="GJT9">
        <v>5.1752679950538998E-2</v>
      </c>
      <c r="GJU9">
        <v>5.1497128899370602E-2</v>
      </c>
      <c r="GJV9">
        <v>5.1675193587641298E-2</v>
      </c>
      <c r="GJW9">
        <v>5.2244282173489802E-2</v>
      </c>
      <c r="GJX9">
        <v>5.2407978529629397E-2</v>
      </c>
      <c r="GJY9">
        <v>5.22622425887675E-2</v>
      </c>
      <c r="GJZ9">
        <v>5.15479312167599E-2</v>
      </c>
      <c r="GKA9">
        <v>5.2291492407903199E-2</v>
      </c>
      <c r="GKB9">
        <v>5.1471984317970502E-2</v>
      </c>
      <c r="GKC9">
        <v>5.2066217485219099E-2</v>
      </c>
      <c r="GKD9">
        <v>5.2016954631994801E-2</v>
      </c>
      <c r="GKE9">
        <v>5.2309965977826701E-2</v>
      </c>
      <c r="GKF9">
        <v>5.3090987463633603E-2</v>
      </c>
      <c r="GKG9">
        <v>5.2545503994906498E-2</v>
      </c>
      <c r="GKH9">
        <v>5.2748200109817803E-2</v>
      </c>
      <c r="GKI9">
        <v>5.1323169448835401E-2</v>
      </c>
      <c r="GKJ9">
        <v>5.1609509783304398E-2</v>
      </c>
      <c r="GKK9">
        <v>5.2585016908437802E-2</v>
      </c>
      <c r="GKL9">
        <v>5.1938441959634901E-2</v>
      </c>
      <c r="GKM9">
        <v>5.1827600539866098E-2</v>
      </c>
      <c r="GKN9">
        <v>5.1704443406720202E-2</v>
      </c>
      <c r="GKO9">
        <v>5.2587069527305602E-2</v>
      </c>
      <c r="GKP9">
        <v>5.3378354107564897E-2</v>
      </c>
      <c r="GKQ9">
        <v>5.30755928220401E-2</v>
      </c>
      <c r="GKR9">
        <v>5.1906113212225997E-2</v>
      </c>
      <c r="GKS9">
        <v>5.23022686570584E-2</v>
      </c>
      <c r="GKT9">
        <v>5.3595931709367002E-2</v>
      </c>
      <c r="GKU9">
        <v>5.2049283379460499E-2</v>
      </c>
      <c r="GKV9">
        <v>5.2987843364633101E-2</v>
      </c>
      <c r="GKW9">
        <v>5.17254827503279E-2</v>
      </c>
      <c r="GKX9">
        <v>5.3172579064266701E-2</v>
      </c>
      <c r="GKY9">
        <v>5.2236071697961899E-2</v>
      </c>
      <c r="GKZ9">
        <v>5.2490596439724799E-2</v>
      </c>
      <c r="GLA9">
        <v>5.2753331657015602E-2</v>
      </c>
      <c r="GLB9">
        <v>5.2328439547807103E-2</v>
      </c>
      <c r="GLC9">
        <v>5.2445951978995702E-2</v>
      </c>
      <c r="GLD9">
        <v>5.2261216279305203E-2</v>
      </c>
      <c r="GLE9">
        <v>5.1947165589922399E-2</v>
      </c>
      <c r="GLF9">
        <v>5.2504964771912903E-2</v>
      </c>
      <c r="GLG9">
        <v>5.1926639401074198E-2</v>
      </c>
      <c r="GLH9">
        <v>5.2249926875447203E-2</v>
      </c>
      <c r="GLI9">
        <v>5.2268400445427597E-2</v>
      </c>
      <c r="GLJ9">
        <v>5.2431583646807597E-2</v>
      </c>
      <c r="GLK9">
        <v>5.1280577606974E-2</v>
      </c>
      <c r="GLL9">
        <v>5.2993488066590502E-2</v>
      </c>
      <c r="GLM9">
        <v>5.2360255140513297E-2</v>
      </c>
      <c r="GLN9">
        <v>5.1915349997159403E-2</v>
      </c>
      <c r="GLO9">
        <v>5.3112539961887202E-2</v>
      </c>
      <c r="GLP9">
        <v>5.17270222144929E-2</v>
      </c>
      <c r="GLQ9">
        <v>5.2852883672983297E-2</v>
      </c>
      <c r="GLR9">
        <v>5.3031974670659503E-2</v>
      </c>
      <c r="GLS9">
        <v>5.2555767089302201E-2</v>
      </c>
      <c r="GLT9">
        <v>5.2151401168941902E-2</v>
      </c>
      <c r="GLU9">
        <v>5.2933448964210997E-2</v>
      </c>
      <c r="GLV9">
        <v>5.2158585335064303E-2</v>
      </c>
      <c r="GLW9">
        <v>5.2983224972137997E-2</v>
      </c>
      <c r="GLX9">
        <v>5.2464938703678798E-2</v>
      </c>
      <c r="GLY9">
        <v>5.3891508828826297E-2</v>
      </c>
      <c r="GLZ9">
        <v>5.25957931575931E-2</v>
      </c>
      <c r="GMA9">
        <v>5.3290604650214797E-2</v>
      </c>
      <c r="GMB9">
        <v>5.3472774576277901E-2</v>
      </c>
      <c r="GMC9">
        <v>5.6502953205438099E-2</v>
      </c>
      <c r="GMD9">
        <v>5.1869679226967898E-2</v>
      </c>
      <c r="GME9">
        <v>5.2883672956227201E-2</v>
      </c>
      <c r="GMF9">
        <v>5.2314071215619103E-2</v>
      </c>
      <c r="GMG9">
        <v>5.2781555166688997E-2</v>
      </c>
      <c r="GMH9">
        <v>5.2870844088204097E-2</v>
      </c>
      <c r="GMI9">
        <v>5.2102651470477199E-2</v>
      </c>
      <c r="GMJ9">
        <v>5.23315184761372E-2</v>
      </c>
      <c r="GMK9">
        <v>5.2950896224729101E-2</v>
      </c>
      <c r="GML9">
        <v>5.4033139531895799E-2</v>
      </c>
      <c r="GMM9">
        <v>5.2133953908423701E-2</v>
      </c>
      <c r="GMN9">
        <v>5.2934475273616499E-2</v>
      </c>
      <c r="GMO9">
        <v>5.2423373171222899E-2</v>
      </c>
      <c r="GMP9">
        <v>5.2119072421532998E-2</v>
      </c>
      <c r="GMQ9">
        <v>5.2604516787823699E-2</v>
      </c>
      <c r="GMR9">
        <v>5.2607595716210598E-2</v>
      </c>
      <c r="GMS9">
        <v>5.3192078943709399E-2</v>
      </c>
      <c r="GMT9">
        <v>5.2929343726418603E-2</v>
      </c>
      <c r="GMU9">
        <v>5.2868791469336401E-2</v>
      </c>
      <c r="GMV9">
        <v>5.3151539720715797E-2</v>
      </c>
      <c r="GMW9">
        <v>5.2083664745737203E-2</v>
      </c>
      <c r="GMX9">
        <v>5.35425636183504E-2</v>
      </c>
      <c r="GMY9">
        <v>5.3352183216816201E-2</v>
      </c>
      <c r="GMZ9">
        <v>5.3626207837908099E-2</v>
      </c>
      <c r="GNA9">
        <v>5.22786635398233E-2</v>
      </c>
      <c r="GNB9">
        <v>5.2185269380572601E-2</v>
      </c>
      <c r="GNC9">
        <v>5.2859554684346201E-2</v>
      </c>
      <c r="GND9">
        <v>5.2863659922138498E-2</v>
      </c>
      <c r="GNE9">
        <v>5.4129612619533397E-2</v>
      </c>
      <c r="GNF9">
        <v>5.2305860740091199E-2</v>
      </c>
      <c r="GNG9">
        <v>5.3215684060887697E-2</v>
      </c>
      <c r="GNH9">
        <v>5.3421972258831801E-2</v>
      </c>
      <c r="GNI9">
        <v>5.3730891401073601E-2</v>
      </c>
      <c r="GNJ9">
        <v>5.5675234640034398E-2</v>
      </c>
      <c r="GNK9">
        <v>5.2857502065421599E-2</v>
      </c>
      <c r="GNL9">
        <v>5.2675332139358398E-2</v>
      </c>
      <c r="GNM9">
        <v>5.2515227866308502E-2</v>
      </c>
      <c r="GNN9">
        <v>5.3141789781022901E-2</v>
      </c>
      <c r="GNO9">
        <v>5.2240690090457002E-2</v>
      </c>
      <c r="GNP9">
        <v>5.2751792192850602E-2</v>
      </c>
      <c r="GNQ9">
        <v>5.2832870638837903E-2</v>
      </c>
      <c r="GNR9">
        <v>5.2840054804903502E-2</v>
      </c>
      <c r="GNS9">
        <v>5.3051987704805001E-2</v>
      </c>
      <c r="GNT9">
        <v>5.27251081473991E-2</v>
      </c>
      <c r="GNU9">
        <v>5.2597845776517702E-2</v>
      </c>
      <c r="GNV9">
        <v>5.2493675368054903E-2</v>
      </c>
      <c r="GNW9">
        <v>5.3471748266815597E-2</v>
      </c>
      <c r="GNX9">
        <v>5.3519984810634399E-2</v>
      </c>
      <c r="GNY9">
        <v>5.2347426272547098E-2</v>
      </c>
      <c r="GNZ9">
        <v>5.27897656422169E-2</v>
      </c>
      <c r="GOA9">
        <v>5.28241470086072E-2</v>
      </c>
      <c r="GOB9">
        <v>5.2493162213295301E-2</v>
      </c>
      <c r="GOC9">
        <v>5.2688674162141E-2</v>
      </c>
      <c r="GOD9">
        <v>5.2644542856114598E-2</v>
      </c>
      <c r="GOE9">
        <v>5.2754357966477899E-2</v>
      </c>
      <c r="GOF9">
        <v>5.2623503512506803E-2</v>
      </c>
      <c r="GOG9">
        <v>5.3891508828826297E-2</v>
      </c>
      <c r="GOH9">
        <v>5.2631713988091598E-2</v>
      </c>
      <c r="GOI9">
        <v>5.2836462721870703E-2</v>
      </c>
      <c r="GOJ9">
        <v>5.2675332139415297E-2</v>
      </c>
      <c r="GOK9">
        <v>5.3370656786739801E-2</v>
      </c>
      <c r="GOL9">
        <v>5.3009395862943599E-2</v>
      </c>
      <c r="GOM9">
        <v>5.3006830089316198E-2</v>
      </c>
      <c r="GON9">
        <v>5.27363975512571E-2</v>
      </c>
      <c r="GOO9">
        <v>5.3248525963056098E-2</v>
      </c>
      <c r="GOP9">
        <v>5.3946929538710699E-2</v>
      </c>
      <c r="GOQ9">
        <v>5.3745259733261698E-2</v>
      </c>
      <c r="GOR9">
        <v>5.4317427247440202E-2</v>
      </c>
      <c r="GOS9">
        <v>5.4334361353255603E-2</v>
      </c>
      <c r="GOT9">
        <v>5.3979258286176397E-2</v>
      </c>
      <c r="GOU9">
        <v>5.5405315256621103E-2</v>
      </c>
      <c r="GOV9">
        <v>5.3828903952819397E-2</v>
      </c>
      <c r="GOW9">
        <v>5.37201151519184E-2</v>
      </c>
      <c r="GOX9">
        <v>5.4186572793525997E-2</v>
      </c>
      <c r="GOY9">
        <v>5.41172969062131E-2</v>
      </c>
      <c r="GOZ9">
        <v>5.4548860026784399E-2</v>
      </c>
      <c r="GPA9">
        <v>5.3673931227024199E-2</v>
      </c>
      <c r="GPB9">
        <v>5.4373874266786901E-2</v>
      </c>
      <c r="GPC9">
        <v>5.43610453988208E-2</v>
      </c>
      <c r="GPD9">
        <v>5.6308467566054697E-2</v>
      </c>
      <c r="GPE9">
        <v>5.7809958280529303E-2</v>
      </c>
      <c r="GPF9">
        <v>5.4081889230417297E-2</v>
      </c>
      <c r="GPG9">
        <v>5.4606846510296202E-2</v>
      </c>
      <c r="GPH9">
        <v>7.2784839356927394E-2</v>
      </c>
      <c r="GPI9">
        <v>5.5829694211070001E-2</v>
      </c>
      <c r="GPJ9">
        <v>5.8812149451170997E-2</v>
      </c>
      <c r="GPK9">
        <v>5.4463676343004801E-2</v>
      </c>
      <c r="GPL9">
        <v>5.3308565065435597E-2</v>
      </c>
      <c r="GPM9">
        <v>5.46940828128867E-2</v>
      </c>
      <c r="GPN9">
        <v>5.4367716410183599E-2</v>
      </c>
      <c r="GPO9">
        <v>5.4332308734387803E-2</v>
      </c>
      <c r="GPP9">
        <v>5.5098961888006601E-2</v>
      </c>
      <c r="GPQ9">
        <v>5.2846725816323201E-2</v>
      </c>
      <c r="GPR9">
        <v>6.9649464009899006E-2</v>
      </c>
      <c r="GPS9">
        <v>6.3751776798198906E-2</v>
      </c>
      <c r="GPT9">
        <v>5.7950049519433798E-2</v>
      </c>
      <c r="GPU9">
        <v>5.6958121443187702E-2</v>
      </c>
      <c r="GPV9">
        <v>5.6749267471616301E-2</v>
      </c>
      <c r="GPW9">
        <v>5.8192258547876401E-2</v>
      </c>
      <c r="GPX9">
        <v>5.4631991091639499E-2</v>
      </c>
      <c r="GPY9">
        <v>6.1320962883485201E-2</v>
      </c>
      <c r="GPZ9">
        <v>5.8130166826629102E-2</v>
      </c>
      <c r="GQA9">
        <v>5.5726036957423702E-2</v>
      </c>
      <c r="GQB9">
        <v>5.9900037460295097E-2</v>
      </c>
      <c r="GQC9">
        <v>5.54099336491162E-2</v>
      </c>
      <c r="GQD9">
        <v>5.6948371503494799E-2</v>
      </c>
      <c r="GQE9">
        <v>5.4901910474995902E-2</v>
      </c>
      <c r="GQF9">
        <v>5.4483689377150299E-2</v>
      </c>
      <c r="GQG9">
        <v>5.4372847957381502E-2</v>
      </c>
      <c r="GQH9">
        <v>5.2963211938049398E-2</v>
      </c>
      <c r="GQI9">
        <v>5.5937456702565599E-2</v>
      </c>
      <c r="GQJ9">
        <v>5.5649063749228803E-2</v>
      </c>
      <c r="GQK9">
        <v>5.3382459345357298E-2</v>
      </c>
      <c r="GQL9">
        <v>5.3664181287331303E-2</v>
      </c>
      <c r="GQM9">
        <v>5.40059423316279E-2</v>
      </c>
      <c r="GQN9">
        <v>5.64305983897384E-2</v>
      </c>
      <c r="GQO9">
        <v>5.3871495794680799E-2</v>
      </c>
      <c r="GQP9">
        <v>5.5172343013168701E-2</v>
      </c>
      <c r="GQQ9">
        <v>6.6037367926810406E-2</v>
      </c>
      <c r="GQR9">
        <v>6.3332016236245098E-2</v>
      </c>
      <c r="GQS9">
        <v>5.7420473847059797E-2</v>
      </c>
      <c r="GQT9">
        <v>5.3633392004030597E-2</v>
      </c>
      <c r="GQU9">
        <v>5.7594433297594998E-2</v>
      </c>
      <c r="GQV9">
        <v>6.22985226275432E-2</v>
      </c>
      <c r="GQW9">
        <v>5.42219804693218E-2</v>
      </c>
      <c r="GQX9">
        <v>5.3408117081346497E-2</v>
      </c>
      <c r="GQY9">
        <v>5.4256874990358001E-2</v>
      </c>
      <c r="GQZ9">
        <v>6.2035274255492802E-2</v>
      </c>
      <c r="GRA9">
        <v>5.9726591164519498E-2</v>
      </c>
      <c r="GRB9">
        <v>5.5250342530769103E-2</v>
      </c>
      <c r="GRC9">
        <v>5.7532341576347699E-2</v>
      </c>
      <c r="GRD9">
        <v>5.3706773129135799E-2</v>
      </c>
      <c r="GRE9">
        <v>5.5099988197468898E-2</v>
      </c>
      <c r="GRF9">
        <v>5.3959245252030899E-2</v>
      </c>
      <c r="GRG9">
        <v>5.8791623262322901E-2</v>
      </c>
      <c r="GRH9">
        <v>5.3981310905044197E-2</v>
      </c>
      <c r="GRI9">
        <v>5.4640714721870098E-2</v>
      </c>
      <c r="GRJ9">
        <v>5.3673418072264598E-2</v>
      </c>
      <c r="GRK9">
        <v>5.6903727042765598E-2</v>
      </c>
      <c r="GRL9">
        <v>5.3691891642244999E-2</v>
      </c>
      <c r="GRM9">
        <v>5.6053942824291797E-2</v>
      </c>
      <c r="GRN9">
        <v>5.3701641581937999E-2</v>
      </c>
      <c r="GRO9">
        <v>5.6542979273672203E-2</v>
      </c>
      <c r="GRP9">
        <v>5.3617997362380203E-2</v>
      </c>
      <c r="GRQ9">
        <v>5.6279217746975897E-2</v>
      </c>
      <c r="GRR9">
        <v>5.4709477454537102E-2</v>
      </c>
      <c r="GRS9">
        <v>5.6139126508071499E-2</v>
      </c>
      <c r="GRT9">
        <v>5.8551466852748001E-2</v>
      </c>
      <c r="GRU9">
        <v>5.3972074120054003E-2</v>
      </c>
      <c r="GRV9">
        <v>5.5409420494413497E-2</v>
      </c>
      <c r="GRW9">
        <v>5.45755440722928E-2</v>
      </c>
      <c r="GRX9">
        <v>5.7769932212238403E-2</v>
      </c>
      <c r="GRY9">
        <v>5.5111277601326898E-2</v>
      </c>
      <c r="GRZ9">
        <v>5.6682044203171203E-2</v>
      </c>
      <c r="GSA9">
        <v>5.72254750529737E-2</v>
      </c>
      <c r="GSB9">
        <v>5.7286027310112703E-2</v>
      </c>
      <c r="GSC9">
        <v>5.5418144124644103E-2</v>
      </c>
      <c r="GSD9">
        <v>5.78094451258266E-2</v>
      </c>
      <c r="GSE9">
        <v>5.3353722680924399E-2</v>
      </c>
      <c r="GSF9">
        <v>5.70417656628023E-2</v>
      </c>
      <c r="GSG9">
        <v>5.3903311387443802E-2</v>
      </c>
      <c r="GSH9">
        <v>5.6239704833387798E-2</v>
      </c>
      <c r="GSI9">
        <v>5.4554504728684998E-2</v>
      </c>
      <c r="GSJ9">
        <v>5.6831372227009E-2</v>
      </c>
      <c r="GSK9">
        <v>5.6087297881219897E-2</v>
      </c>
      <c r="GSL9">
        <v>5.3690865332782702E-2</v>
      </c>
      <c r="GSM9">
        <v>5.9836406274825997E-2</v>
      </c>
      <c r="GSN9">
        <v>5.3859180081360501E-2</v>
      </c>
      <c r="GSO9">
        <v>5.7876155239569002E-2</v>
      </c>
      <c r="GSP9">
        <v>5.5321671037006498E-2</v>
      </c>
      <c r="GSQ9">
        <v>5.55351434010731E-2</v>
      </c>
      <c r="GSR9">
        <v>5.51846587264321E-2</v>
      </c>
      <c r="GSS9">
        <v>5.5288829134894898E-2</v>
      </c>
      <c r="GST9">
        <v>5.4166046604734598E-2</v>
      </c>
      <c r="GSU9">
        <v>5.8064483022235401E-2</v>
      </c>
      <c r="GSV9">
        <v>5.4413387180375097E-2</v>
      </c>
      <c r="GSW9">
        <v>5.8213811046130097E-2</v>
      </c>
      <c r="GSX9">
        <v>5.54191704341064E-2</v>
      </c>
      <c r="GSY9">
        <v>5.6541952964266701E-2</v>
      </c>
      <c r="GSZ9">
        <v>5.7169028033627001E-2</v>
      </c>
      <c r="GTA9">
        <v>5.7735550845961797E-2</v>
      </c>
      <c r="GTB9">
        <v>5.6183770968743801E-2</v>
      </c>
      <c r="GTC9">
        <v>5.45498863362468E-2</v>
      </c>
      <c r="GTD9">
        <v>5.5606985062070097E-2</v>
      </c>
      <c r="GTE9">
        <v>5.3866364247482999E-2</v>
      </c>
      <c r="GTF9">
        <v>5.62766519733486E-2</v>
      </c>
      <c r="GTG9">
        <v>5.6071903239569502E-2</v>
      </c>
      <c r="GTH9">
        <v>5.9984707989315197E-2</v>
      </c>
      <c r="GTI9">
        <v>5.5001462490963597E-2</v>
      </c>
      <c r="GTJ9">
        <v>5.6243810071180102E-2</v>
      </c>
      <c r="GTK9">
        <v>5.4882410595666897E-2</v>
      </c>
      <c r="GTL9">
        <v>5.6187363051833403E-2</v>
      </c>
      <c r="GTM9">
        <v>5.5171829858409099E-2</v>
      </c>
      <c r="GTN9">
        <v>6.0144812262365101E-2</v>
      </c>
      <c r="GTO9">
        <v>5.4052639411338498E-2</v>
      </c>
      <c r="GTP9">
        <v>5.7550301991568603E-2</v>
      </c>
      <c r="GTQ9">
        <v>5.9225752156521497E-2</v>
      </c>
      <c r="GTR9">
        <v>5.8385204723037903E-2</v>
      </c>
      <c r="GTS9">
        <v>5.7095133753762101E-2</v>
      </c>
      <c r="GTT9">
        <v>5.6365427740160998E-2</v>
      </c>
      <c r="GTU9">
        <v>5.66230314101972E-2</v>
      </c>
      <c r="GTV9">
        <v>5.4241480348764498E-2</v>
      </c>
      <c r="GTW9">
        <v>5.6491150646820601E-2</v>
      </c>
      <c r="GTX9">
        <v>5.44031240859226E-2</v>
      </c>
      <c r="GTY9">
        <v>5.9976497513787301E-2</v>
      </c>
      <c r="GTZ9">
        <v>5.4385163670701703E-2</v>
      </c>
      <c r="GUA9">
        <v>5.6845740559253899E-2</v>
      </c>
      <c r="GUB9">
        <v>5.7065370779923699E-2</v>
      </c>
      <c r="GUC9">
        <v>6.0775479414814898E-2</v>
      </c>
      <c r="GUD9">
        <v>5.6747214852748501E-2</v>
      </c>
      <c r="GUE9">
        <v>5.4109086430685203E-2</v>
      </c>
      <c r="GUF9">
        <v>5.68647272839371E-2</v>
      </c>
      <c r="GUG9">
        <v>5.48757395841903E-2</v>
      </c>
      <c r="GUH9">
        <v>5.6120139783331503E-2</v>
      </c>
      <c r="GUI9">
        <v>5.37621938390202E-2</v>
      </c>
      <c r="GUJ9">
        <v>5.5695760828882598E-2</v>
      </c>
      <c r="GUK9">
        <v>5.50917777218842E-2</v>
      </c>
      <c r="GUL9">
        <v>6.0819610720784498E-2</v>
      </c>
      <c r="GUM9">
        <v>5.4646359423827499E-2</v>
      </c>
      <c r="GUN9">
        <v>5.7281408917617599E-2</v>
      </c>
      <c r="GUO9">
        <v>5.45627152042698E-2</v>
      </c>
      <c r="GUP9">
        <v>5.6839069547834201E-2</v>
      </c>
      <c r="GUQ9">
        <v>5.88480702816696E-2</v>
      </c>
      <c r="GUR9">
        <v>5.5899483253199302E-2</v>
      </c>
      <c r="GUS9">
        <v>5.6458308744652103E-2</v>
      </c>
      <c r="GUT9">
        <v>5.6599426293018902E-2</v>
      </c>
      <c r="GUU9">
        <v>5.91185028197855E-2</v>
      </c>
      <c r="GUV9">
        <v>5.6952989895989903E-2</v>
      </c>
      <c r="GUW9">
        <v>5.9337106731049902E-2</v>
      </c>
      <c r="GUX9">
        <v>5.42969010586489E-2</v>
      </c>
      <c r="GUY9">
        <v>5.4731543107550303E-2</v>
      </c>
      <c r="GUZ9">
        <v>5.50717646877956E-2</v>
      </c>
      <c r="GVA9">
        <v>6.0832952743567099E-2</v>
      </c>
      <c r="GVB9">
        <v>5.4979396837950299E-2</v>
      </c>
      <c r="GVC9">
        <v>5.79633915422164E-2</v>
      </c>
      <c r="GVD9">
        <v>6.0791900365927597E-2</v>
      </c>
      <c r="GVE9">
        <v>5.43338481985529E-2</v>
      </c>
      <c r="GVF9">
        <v>5.6391085476150203E-2</v>
      </c>
      <c r="GVG9">
        <v>5.4623267461352001E-2</v>
      </c>
      <c r="GVH9">
        <v>5.7516433779937801E-2</v>
      </c>
      <c r="GVI9">
        <v>5.8138890456859799E-2</v>
      </c>
      <c r="GVJ9">
        <v>6.34864758073376E-2</v>
      </c>
      <c r="GVK9">
        <v>5.5788641833373703E-2</v>
      </c>
      <c r="GVL9">
        <v>5.7127975655930599E-2</v>
      </c>
      <c r="GVM9">
        <v>5.81958506309092E-2</v>
      </c>
      <c r="GVN9">
        <v>5.5573630005198903E-2</v>
      </c>
      <c r="GVO9">
        <v>5.5754773621742901E-2</v>
      </c>
      <c r="GVP9">
        <v>5.5722958029093599E-2</v>
      </c>
      <c r="GVQ9">
        <v>6.1031543620686003E-2</v>
      </c>
      <c r="GVR9">
        <v>5.49214103544386E-2</v>
      </c>
      <c r="GVS9">
        <v>6.1550856198664398E-2</v>
      </c>
      <c r="GVT9">
        <v>5.6667162716280403E-2</v>
      </c>
      <c r="GVU9">
        <v>6.0777532033682698E-2</v>
      </c>
      <c r="GVV9">
        <v>5.5426354600171999E-2</v>
      </c>
      <c r="GVW9">
        <v>6.0192535651424302E-2</v>
      </c>
      <c r="GVX9">
        <v>5.8261021280543397E-2</v>
      </c>
      <c r="GVY9">
        <v>5.71941726150271E-2</v>
      </c>
      <c r="GVZ9">
        <v>5.7885392024559203E-2</v>
      </c>
      <c r="GWA9">
        <v>5.4423137120068001E-2</v>
      </c>
      <c r="GWB9">
        <v>6.3170372498973296E-2</v>
      </c>
      <c r="GWC9">
        <v>5.7043818281613298E-2</v>
      </c>
      <c r="GWD9">
        <v>5.88111231417087E-2</v>
      </c>
      <c r="GWE9">
        <v>5.6600965757183902E-2</v>
      </c>
      <c r="GWF9">
        <v>5.6541439809563998E-2</v>
      </c>
      <c r="GWG9">
        <v>5.6129376568321697E-2</v>
      </c>
      <c r="GWH9">
        <v>5.8010088621813297E-2</v>
      </c>
      <c r="GWI9">
        <v>7.4431552857504302E-2</v>
      </c>
      <c r="GWJ9">
        <v>6.3780513462631902E-2</v>
      </c>
      <c r="GWK9">
        <v>6.0996649099649802E-2</v>
      </c>
      <c r="GWL9">
        <v>6.2938939719742806E-2</v>
      </c>
      <c r="GWM9">
        <v>6.9188137915432393E-2</v>
      </c>
      <c r="GWN9">
        <v>5.8947622297637198E-2</v>
      </c>
      <c r="GWO9">
        <v>5.9817932704845499E-2</v>
      </c>
      <c r="GWP9">
        <v>6.0802676615026002E-2</v>
      </c>
      <c r="GWQ9">
        <v>5.9475145351086597E-2</v>
      </c>
      <c r="GWR9">
        <v>6.0618454070095099E-2</v>
      </c>
      <c r="GWS9">
        <v>6.24504164250652E-2</v>
      </c>
      <c r="GWT9">
        <v>5.9456671781106203E-2</v>
      </c>
      <c r="GWU9">
        <v>6.1562658757225101E-2</v>
      </c>
      <c r="GWV9">
        <v>5.9944681921024298E-2</v>
      </c>
      <c r="GWW9">
        <v>5.9304264828881501E-2</v>
      </c>
      <c r="GWX9">
        <v>6.3759987273726795E-2</v>
      </c>
      <c r="GWY9">
        <v>5.8596624468236699E-2</v>
      </c>
      <c r="GWZ9">
        <v>6.2228220430767998E-2</v>
      </c>
      <c r="GXA9">
        <v>6.2292877925585799E-2</v>
      </c>
      <c r="GXB9">
        <v>6.0425507894876697E-2</v>
      </c>
      <c r="GXC9">
        <v>5.8992779913069102E-2</v>
      </c>
      <c r="GXD9">
        <v>6.1768946955169199E-2</v>
      </c>
      <c r="GXE9">
        <v>5.8170706049565903E-2</v>
      </c>
      <c r="GXF9">
        <v>6.2141497282823303E-2</v>
      </c>
      <c r="GXG9">
        <v>6.0979201839131698E-2</v>
      </c>
      <c r="GXH9">
        <v>5.9763025149720699E-2</v>
      </c>
      <c r="GXI9">
        <v>6.2482745172474097E-2</v>
      </c>
      <c r="GXJ9">
        <v>6.7843159390974905E-2</v>
      </c>
      <c r="GXK9">
        <v>5.6161192161027801E-2</v>
      </c>
      <c r="GXL9">
        <v>5.8584308754973301E-2</v>
      </c>
      <c r="GXM9">
        <v>6.1869012125839597E-2</v>
      </c>
      <c r="GXN9">
        <v>5.8152232479585501E-2</v>
      </c>
      <c r="GXO9">
        <v>5.95618684989744E-2</v>
      </c>
      <c r="GXP9">
        <v>5.87803338584649E-2</v>
      </c>
      <c r="GXQ9">
        <v>6.4135616529767903E-2</v>
      </c>
      <c r="GXR9">
        <v>5.7174159580881602E-2</v>
      </c>
      <c r="GXS9">
        <v>6.2796795861913696E-2</v>
      </c>
      <c r="GXT9">
        <v>6.3096478219108507E-2</v>
      </c>
      <c r="GXU9">
        <v>5.78407475637732E-2</v>
      </c>
      <c r="GXV9">
        <v>5.8560703637738201E-2</v>
      </c>
      <c r="GXW9">
        <v>6.2152786686738098E-2</v>
      </c>
      <c r="GXX9">
        <v>6.20162875308665E-2</v>
      </c>
      <c r="GXY9">
        <v>6.1429751684443E-2</v>
      </c>
      <c r="GXZ9">
        <v>6.2789098541145394E-2</v>
      </c>
      <c r="GYA9">
        <v>6.3368963376149098E-2</v>
      </c>
      <c r="GYB9">
        <v>6.0488625925643101E-2</v>
      </c>
      <c r="GYC9">
        <v>7.06070107198115E-2</v>
      </c>
      <c r="GYD9">
        <v>7.3836806535496097E-2</v>
      </c>
      <c r="GYE9">
        <v>7.5402441590142602E-2</v>
      </c>
      <c r="GYF9">
        <v>6.4732928625289704E-2</v>
      </c>
      <c r="GYG9">
        <v>6.1662723927895499E-2</v>
      </c>
      <c r="GYH9">
        <v>5.8103995935823598E-2</v>
      </c>
      <c r="GYI9">
        <v>6.4270063066714997E-2</v>
      </c>
      <c r="GYJ9">
        <v>6.0633848711745403E-2</v>
      </c>
      <c r="GYK9">
        <v>5.9346856670742902E-2</v>
      </c>
      <c r="GYL9">
        <v>5.9367896014293799E-2</v>
      </c>
      <c r="GYM9">
        <v>6.1825907129275402E-2</v>
      </c>
      <c r="GYN9">
        <v>6.0269508859619202E-2</v>
      </c>
      <c r="GYO9">
        <v>6.16960789847667E-2</v>
      </c>
      <c r="GYP9">
        <v>6.1623724169066897E-2</v>
      </c>
      <c r="GYQ9">
        <v>6.1451817337456298E-2</v>
      </c>
      <c r="GYR9">
        <v>5.9426908807267802E-2</v>
      </c>
      <c r="GYS9">
        <v>6.3105201849395998E-2</v>
      </c>
      <c r="GYT9">
        <v>6.1249121222545E-2</v>
      </c>
      <c r="GYU9">
        <v>6.56186336742621E-2</v>
      </c>
      <c r="GYV9">
        <v>6.4268523602549907E-2</v>
      </c>
      <c r="GYW9">
        <v>5.9858471927896E-2</v>
      </c>
      <c r="GYX9">
        <v>6.0916596963124903E-2</v>
      </c>
      <c r="GYY9">
        <v>6.1940340632133897E-2</v>
      </c>
      <c r="GYZ9">
        <v>6.0345455758351797E-2</v>
      </c>
      <c r="GZA9">
        <v>5.9359172384063102E-2</v>
      </c>
      <c r="GZB9">
        <v>6.4200274024642498E-2</v>
      </c>
      <c r="GZC9">
        <v>6.5035176756168697E-2</v>
      </c>
      <c r="GZD9">
        <v>6.5202465195284207E-2</v>
      </c>
      <c r="GZE9">
        <v>7.03653148460716E-2</v>
      </c>
      <c r="GZF9">
        <v>6.6572075146382304E-2</v>
      </c>
      <c r="GZG9">
        <v>6.5321517090637798E-2</v>
      </c>
      <c r="GZH9">
        <v>6.3817973757295393E-2</v>
      </c>
      <c r="GZI9">
        <v>6.3820539530865902E-2</v>
      </c>
      <c r="GZJ9">
        <v>6.0567651752648999E-2</v>
      </c>
      <c r="GZK9">
        <v>6.0941741544468103E-2</v>
      </c>
      <c r="GZL9">
        <v>5.9733262175882297E-2</v>
      </c>
      <c r="GZM9">
        <v>6.7591200422839295E-2</v>
      </c>
      <c r="GZN9">
        <v>6.5552949869925201E-2</v>
      </c>
      <c r="GZO9">
        <v>6.5237872871080002E-2</v>
      </c>
      <c r="GZP9">
        <v>6.0191509342018799E-2</v>
      </c>
      <c r="GZQ9">
        <v>6.6102538576387801E-2</v>
      </c>
      <c r="GZR9">
        <v>6.8678062122501105E-2</v>
      </c>
      <c r="GZS9">
        <v>6.4551271853986195E-2</v>
      </c>
      <c r="GZT9">
        <v>6.6895362620812193E-2</v>
      </c>
      <c r="GZU9">
        <v>7.4178054425146897E-2</v>
      </c>
      <c r="GZV9">
        <v>6.0819610720841397E-2</v>
      </c>
      <c r="GZW9">
        <v>6.4223879141763904E-2</v>
      </c>
      <c r="GZX9">
        <v>6.8629312423979599E-2</v>
      </c>
      <c r="GZY9">
        <v>6.6265208623064994E-2</v>
      </c>
      <c r="GZZ9">
        <v>6.8971586623035805E-2</v>
      </c>
      <c r="HAA9">
        <v>6.4530232510435298E-2</v>
      </c>
      <c r="HAB9">
        <v>6.3320213677627593E-2</v>
      </c>
      <c r="HAC9">
        <v>7.1836016277302406E-2</v>
      </c>
      <c r="HAD9">
        <v>6.9958896306843599E-2</v>
      </c>
      <c r="HAE9">
        <v>6.6594140799395504E-2</v>
      </c>
      <c r="HAF9">
        <v>6.6780415963251002E-2</v>
      </c>
      <c r="HAG9">
        <v>6.3249398326092804E-2</v>
      </c>
      <c r="HAH9">
        <v>7.0875390639059704E-2</v>
      </c>
      <c r="HAI9">
        <v>6.1370738891468997E-2</v>
      </c>
      <c r="HAJ9">
        <v>6.6121012146368202E-2</v>
      </c>
      <c r="HAK9">
        <v>6.19136565866256E-2</v>
      </c>
      <c r="HAL9">
        <v>6.6270853324965601E-2</v>
      </c>
      <c r="HAM9">
        <v>6.1156753372699699E-2</v>
      </c>
      <c r="HAN9">
        <v>5.8859359685527503E-2</v>
      </c>
      <c r="HAO9">
        <v>6.3710211265799899E-2</v>
      </c>
      <c r="HAP9">
        <v>7.0947232299999996E-2</v>
      </c>
      <c r="HAQ9">
        <v>5.7412263371531901E-2</v>
      </c>
      <c r="HAR9">
        <v>5.7703735253198801E-2</v>
      </c>
      <c r="HAS9">
        <v>5.77345245364995E-2</v>
      </c>
      <c r="HAT9">
        <v>5.9913892637723599E-2</v>
      </c>
      <c r="HAU9">
        <v>6.0289008739005098E-2</v>
      </c>
      <c r="HAV9">
        <v>5.8717728982458001E-2</v>
      </c>
      <c r="HAW9">
        <v>6.0640519723108299E-2</v>
      </c>
      <c r="HAX9">
        <v>9.6868729890729796E-2</v>
      </c>
      <c r="HAY9">
        <v>6.2554586833471107E-2</v>
      </c>
      <c r="HAZ9">
        <v>6.7594792505872095E-2</v>
      </c>
      <c r="HBA9">
        <v>6.6903573096340097E-2</v>
      </c>
      <c r="HBB9">
        <v>5.85863613738411E-2</v>
      </c>
      <c r="HBC9">
        <v>5.8134272064364702E-2</v>
      </c>
      <c r="HBD9">
        <v>6.0559954431823798E-2</v>
      </c>
      <c r="HBE9">
        <v>6.9860883755097802E-2</v>
      </c>
      <c r="HBF9">
        <v>6.6867139111138799E-2</v>
      </c>
      <c r="HBG9">
        <v>5.9627039148608597E-2</v>
      </c>
      <c r="HBH9">
        <v>6.3049781139511596E-2</v>
      </c>
      <c r="HBI9">
        <v>6.2186141743609299E-2</v>
      </c>
      <c r="HBJ9">
        <v>6.6300616298804002E-2</v>
      </c>
      <c r="HBK9">
        <v>6.1887485695819998E-2</v>
      </c>
      <c r="HBL9">
        <v>6.1083885402240398E-2</v>
      </c>
      <c r="HBM9">
        <v>7.6785906718725899E-2</v>
      </c>
      <c r="HBN9">
        <v>6.5377450955224903E-2</v>
      </c>
      <c r="HBO9">
        <v>6.5869053178232606E-2</v>
      </c>
      <c r="HBP9">
        <v>7.1436781904139907E-2</v>
      </c>
      <c r="HBQ9">
        <v>6.4469167098536603E-2</v>
      </c>
      <c r="HBR9">
        <v>6.5514976420558896E-2</v>
      </c>
      <c r="HBS9">
        <v>5.9925695196341097E-2</v>
      </c>
      <c r="HBT9">
        <v>6.3791289711787103E-2</v>
      </c>
      <c r="HBU9">
        <v>7.2192145653843895E-2</v>
      </c>
      <c r="HBV9">
        <v>6.4770902074712894E-2</v>
      </c>
      <c r="HBW9">
        <v>6.8988007574148399E-2</v>
      </c>
      <c r="HBX9">
        <v>7.31307056390164E-2</v>
      </c>
      <c r="HBY9">
        <v>6.3479291641272001E-2</v>
      </c>
      <c r="HBZ9">
        <v>6.5770014317024506E-2</v>
      </c>
      <c r="HCA9">
        <v>6.69769542215021E-2</v>
      </c>
      <c r="HCB9">
        <v>6.6981572613997203E-2</v>
      </c>
      <c r="HCC9">
        <v>6.5989644537694403E-2</v>
      </c>
      <c r="HCD9">
        <v>7.0201105335229302E-2</v>
      </c>
      <c r="HCE9">
        <v>6.3469028546819503E-2</v>
      </c>
      <c r="HCF9">
        <v>6.6046604711800599E-2</v>
      </c>
      <c r="HCG9">
        <v>6.3586540978008005E-2</v>
      </c>
      <c r="HCH9">
        <v>6.9089612208983894E-2</v>
      </c>
      <c r="HCI9">
        <v>7.0696812796029407E-2</v>
      </c>
      <c r="HCJ9">
        <v>6.6127170003028299E-2</v>
      </c>
      <c r="HCK9">
        <v>6.1920840752691199E-2</v>
      </c>
      <c r="HCL9">
        <v>6.2289285842552999E-2</v>
      </c>
      <c r="HCM9">
        <v>6.1251686996115398E-2</v>
      </c>
      <c r="HCN9">
        <v>6.5609396889271906E-2</v>
      </c>
      <c r="HCO9">
        <v>6.0019602510351398E-2</v>
      </c>
      <c r="HCP9">
        <v>6.1968050987047697E-2</v>
      </c>
      <c r="HCQ9">
        <v>6.1079267009802103E-2</v>
      </c>
      <c r="HCR9">
        <v>6.5444161069024107E-2</v>
      </c>
      <c r="HCS9">
        <v>5.8924017180402098E-2</v>
      </c>
      <c r="HCT9">
        <v>7.3558676676611798E-2</v>
      </c>
      <c r="HCU9">
        <v>6.5192202100888594E-2</v>
      </c>
      <c r="HCV9">
        <v>6.3135991132696703E-2</v>
      </c>
      <c r="HCW9">
        <v>5.9573157902832401E-2</v>
      </c>
      <c r="HCX9">
        <v>6.0259245765223499E-2</v>
      </c>
      <c r="HCY9">
        <v>6.0976636065561203E-2</v>
      </c>
      <c r="HCZ9">
        <v>6.1369199427303997E-2</v>
      </c>
      <c r="HDA9">
        <v>6.1679144878951299E-2</v>
      </c>
      <c r="HDB9">
        <v>6.21430367469884E-2</v>
      </c>
      <c r="HDC9">
        <v>6.2138931509252801E-2</v>
      </c>
      <c r="HDD9">
        <v>6.4526127272642897E-2</v>
      </c>
      <c r="HDE9">
        <v>6.2420140296523999E-2</v>
      </c>
      <c r="HDF9">
        <v>6.5451345235089706E-2</v>
      </c>
      <c r="HDG9">
        <v>6.4208997654873201E-2</v>
      </c>
      <c r="HDH9">
        <v>6.0971504518363397E-2</v>
      </c>
      <c r="HDI9">
        <v>6.63216556424117E-2</v>
      </c>
      <c r="HDJ9">
        <v>5.9934931981331298E-2</v>
      </c>
      <c r="HDK9">
        <v>6.3759987273726795E-2</v>
      </c>
      <c r="HDL9">
        <v>6.2252338702648999E-2</v>
      </c>
      <c r="HDM9">
        <v>5.9753788364730498E-2</v>
      </c>
      <c r="HDN9">
        <v>6.4666731666306904E-2</v>
      </c>
      <c r="HDO9">
        <v>6.1869525280599101E-2</v>
      </c>
      <c r="HDP9">
        <v>6.1476961918799498E-2</v>
      </c>
      <c r="HDQ9">
        <v>6.1613974229373897E-2</v>
      </c>
      <c r="HDR9">
        <v>6.07046640632233E-2</v>
      </c>
      <c r="HDS9">
        <v>5.9913892637780401E-2</v>
      </c>
      <c r="HDT9">
        <v>6.4491232751549804E-2</v>
      </c>
      <c r="HDU9">
        <v>5.9580855223657601E-2</v>
      </c>
      <c r="HDV9">
        <v>6.0888373453508303E-2</v>
      </c>
      <c r="HDW9">
        <v>6.1639118810717201E-2</v>
      </c>
      <c r="HDX9">
        <v>5.9785603957436699E-2</v>
      </c>
      <c r="HDY9">
        <v>6.0737505965391798E-2</v>
      </c>
      <c r="HDZ9">
        <v>6.3198596008646704E-2</v>
      </c>
      <c r="HEA9">
        <v>6.0239232731021199E-2</v>
      </c>
      <c r="HEB9">
        <v>6.4243892175909395E-2</v>
      </c>
      <c r="HEC9">
        <v>6.2134313116757697E-2</v>
      </c>
      <c r="HED9">
        <v>6.1342515381795602E-2</v>
      </c>
      <c r="HEE9">
        <v>6.5107531571868493E-2</v>
      </c>
      <c r="HEF9">
        <v>6.2449390115602903E-2</v>
      </c>
      <c r="HEG9">
        <v>6.3260174575248102E-2</v>
      </c>
      <c r="HEH9">
        <v>5.9480790053043998E-2</v>
      </c>
      <c r="HEI9">
        <v>6.2263114951804199E-2</v>
      </c>
      <c r="HEJ9">
        <v>6.07508479881744E-2</v>
      </c>
      <c r="HEK9">
        <v>6.0272587787949299E-2</v>
      </c>
      <c r="HEL9">
        <v>6.7560924294298205E-2</v>
      </c>
      <c r="HEM9">
        <v>6.0153022737892997E-2</v>
      </c>
      <c r="HEN9">
        <v>6.1451817337456298E-2</v>
      </c>
      <c r="HEO9">
        <v>6.1321476038244699E-2</v>
      </c>
      <c r="HEP9">
        <v>6.3116491253253998E-2</v>
      </c>
      <c r="HEQ9">
        <v>5.8844991353339503E-2</v>
      </c>
      <c r="HER9">
        <v>6.1589342802733399E-2</v>
      </c>
      <c r="HES9">
        <v>6.2974860550241304E-2</v>
      </c>
      <c r="HET9">
        <v>6.5646344029175893E-2</v>
      </c>
      <c r="HEU9">
        <v>6.2242588762955998E-2</v>
      </c>
      <c r="HEV9">
        <v>6.1207555690088997E-2</v>
      </c>
      <c r="HEW9">
        <v>6.0711848229345798E-2</v>
      </c>
      <c r="HEX9">
        <v>6.0324416414744002E-2</v>
      </c>
      <c r="HEY9">
        <v>6.0823202803874203E-2</v>
      </c>
      <c r="HEZ9">
        <v>6.1663750237357803E-2</v>
      </c>
      <c r="HFA9">
        <v>6.1833604450100603E-2</v>
      </c>
      <c r="HFB9">
        <v>6.1334818060970499E-2</v>
      </c>
      <c r="HFC9">
        <v>6.3575764728796003E-2</v>
      </c>
      <c r="HFD9">
        <v>6.0679006327234199E-2</v>
      </c>
      <c r="HFE9">
        <v>6.41463927789232E-2</v>
      </c>
      <c r="HFF9">
        <v>6.4133050756140605E-2</v>
      </c>
      <c r="HFG9">
        <v>6.1844380699255901E-2</v>
      </c>
      <c r="HFH9">
        <v>6.4365509844890298E-2</v>
      </c>
      <c r="HFI9">
        <v>6.0423968430768499E-2</v>
      </c>
      <c r="HFJ9">
        <v>6.5389766668545193E-2</v>
      </c>
      <c r="HFK9">
        <v>6.4529719355675697E-2</v>
      </c>
      <c r="HFL9">
        <v>6.1576000779950797E-2</v>
      </c>
      <c r="HFM9">
        <v>6.1895696171347901E-2</v>
      </c>
      <c r="HFN9">
        <v>6.1884406767433099E-2</v>
      </c>
      <c r="HFO9">
        <v>6.2661836170207097E-2</v>
      </c>
      <c r="HFP9">
        <v>6.4693928866517994E-2</v>
      </c>
      <c r="HFQ9">
        <v>6.1099280043890702E-2</v>
      </c>
      <c r="HFR9">
        <v>6.4418877935906907E-2</v>
      </c>
      <c r="HFS9">
        <v>6.1819236117855697E-2</v>
      </c>
      <c r="HFT9">
        <v>6.65669435991844E-2</v>
      </c>
      <c r="HFU9">
        <v>5.8355441749256401E-2</v>
      </c>
      <c r="HFV9">
        <v>6.6986191006435505E-2</v>
      </c>
      <c r="HFW9">
        <v>6.4304957587751205E-2</v>
      </c>
      <c r="HFX9">
        <v>6.2757796103085101E-2</v>
      </c>
      <c r="HFY9">
        <v>6.00786153032686E-2</v>
      </c>
      <c r="HFZ9">
        <v>6.8217762337496796E-2</v>
      </c>
      <c r="HGA9">
        <v>6.4227984379556305E-2</v>
      </c>
      <c r="HGB9">
        <v>6.4731389161181596E-2</v>
      </c>
      <c r="HGC9">
        <v>6.3364344983653995E-2</v>
      </c>
      <c r="HGD9">
        <v>6.11428981952713E-2</v>
      </c>
      <c r="HGE9">
        <v>6.1484146084865098E-2</v>
      </c>
      <c r="HGF9">
        <v>6.4192576703817394E-2</v>
      </c>
      <c r="HGG9">
        <v>6.2620270637808007E-2</v>
      </c>
      <c r="HGH9">
        <v>6.0414731645721503E-2</v>
      </c>
      <c r="HGI9">
        <v>6.2328285601381497E-2</v>
      </c>
      <c r="HGJ9">
        <v>6.7999158426232498E-2</v>
      </c>
      <c r="HGK9">
        <v>6.5985026145199299E-2</v>
      </c>
      <c r="HGL9">
        <v>6.3495199437625105E-2</v>
      </c>
      <c r="HGM9">
        <v>6.3805144889215598E-2</v>
      </c>
      <c r="HGN9">
        <v>6.2444258568404999E-2</v>
      </c>
      <c r="HGO9">
        <v>6.3751263643496203E-2</v>
      </c>
      <c r="HGP9">
        <v>6.7706660235160102E-2</v>
      </c>
      <c r="HGQ9">
        <v>6.6703955909758805E-2</v>
      </c>
      <c r="HGR9">
        <v>5.9369435478515697E-2</v>
      </c>
      <c r="HGS9">
        <v>6.0043207627529599E-2</v>
      </c>
      <c r="HGT9">
        <v>6.1858749031387099E-2</v>
      </c>
      <c r="HGU9">
        <v>5.8714136899425201E-2</v>
      </c>
      <c r="HGV9">
        <v>6.26264284944682E-2</v>
      </c>
      <c r="HGW9">
        <v>5.8804965285105398E-2</v>
      </c>
      <c r="HGX9">
        <v>5.9404843154311403E-2</v>
      </c>
      <c r="HGY9">
        <v>6.1975748307872801E-2</v>
      </c>
      <c r="HGZ9">
        <v>6.1095687960857903E-2</v>
      </c>
      <c r="HHA9">
        <v>6.2813216812969502E-2</v>
      </c>
      <c r="HHB9">
        <v>5.8672058212266599E-2</v>
      </c>
      <c r="HHC9">
        <v>5.95254345137732E-2</v>
      </c>
      <c r="HHD9">
        <v>6.0064760125840097E-2</v>
      </c>
      <c r="HHE9">
        <v>5.78551158959612E-2</v>
      </c>
      <c r="HHF9">
        <v>5.8384178413632498E-2</v>
      </c>
      <c r="HHG9">
        <v>5.8594058694666197E-2</v>
      </c>
      <c r="HHH9">
        <v>5.8693097555874298E-2</v>
      </c>
      <c r="HHI9">
        <v>5.9610618197496003E-2</v>
      </c>
      <c r="HHJ9">
        <v>5.8147614087147297E-2</v>
      </c>
      <c r="HHK9">
        <v>5.8131706290794199E-2</v>
      </c>
      <c r="HHL9">
        <v>5.8507848701481097E-2</v>
      </c>
      <c r="HHM9">
        <v>6.5088544847128504E-2</v>
      </c>
      <c r="HHN9">
        <v>7.6726380771049194E-2</v>
      </c>
      <c r="HHO9">
        <v>7.0494629835820805E-2</v>
      </c>
      <c r="HHP9">
        <v>6.0208956602537E-2</v>
      </c>
      <c r="HHQ9">
        <v>6.2956900134963606E-2</v>
      </c>
      <c r="HHR9">
        <v>6.6719350551352294E-2</v>
      </c>
      <c r="HHS9">
        <v>7.2479512297718401E-2</v>
      </c>
      <c r="HHT9">
        <v>6.6559246278302397E-2</v>
      </c>
      <c r="HHU9">
        <v>5.9180081386330102E-2</v>
      </c>
      <c r="HHV9">
        <v>5.9575723676402903E-2</v>
      </c>
      <c r="HHW9">
        <v>5.98092090746149E-2</v>
      </c>
      <c r="HHX9">
        <v>6.5220425610505103E-2</v>
      </c>
      <c r="HHY9">
        <v>6.1971643070080497E-2</v>
      </c>
      <c r="HHZ9">
        <v>5.8462177931289702E-2</v>
      </c>
      <c r="HIA9">
        <v>5.8820873081458502E-2</v>
      </c>
      <c r="HIB9">
        <v>6.3398213195227898E-2</v>
      </c>
      <c r="HIC9">
        <v>6.62339061850616E-2</v>
      </c>
      <c r="HID9">
        <v>6.7510121976852105E-2</v>
      </c>
      <c r="HIE9">
        <v>6.7712304937060694E-2</v>
      </c>
      <c r="HIF9">
        <v>6.1491843405747197E-2</v>
      </c>
      <c r="HIG9">
        <v>5.99816290609851E-2</v>
      </c>
      <c r="HIH9">
        <v>5.9091818774277202E-2</v>
      </c>
      <c r="HII9">
        <v>5.9686565096228598E-2</v>
      </c>
      <c r="HIJ9">
        <v>5.94628296377663E-2</v>
      </c>
      <c r="HIK9">
        <v>5.8704900114435001E-2</v>
      </c>
      <c r="HIL9">
        <v>5.8221508367012099E-2</v>
      </c>
      <c r="HIM9">
        <v>5.81394036116194E-2</v>
      </c>
      <c r="HIN9">
        <v>5.9372001252143002E-2</v>
      </c>
      <c r="HIO9">
        <v>6.0026273521771097E-2</v>
      </c>
      <c r="HIP9">
        <v>6.0261811538794001E-2</v>
      </c>
      <c r="HIQ9">
        <v>6.2752151401184605E-2</v>
      </c>
      <c r="HIR9">
        <v>6.3504436222558497E-2</v>
      </c>
      <c r="HIS9">
        <v>5.92780939381327E-2</v>
      </c>
      <c r="HIT9">
        <v>5.9640381171334397E-2</v>
      </c>
      <c r="HIU9">
        <v>6.20711950859913E-2</v>
      </c>
      <c r="HIV9">
        <v>5.9173923529669901E-2</v>
      </c>
      <c r="HIW9">
        <v>6.0500428484203797E-2</v>
      </c>
      <c r="HIX9">
        <v>5.9229344239611202E-2</v>
      </c>
      <c r="HIY9">
        <v>5.9504395170165397E-2</v>
      </c>
      <c r="HIZ9">
        <v>5.9390474822066601E-2</v>
      </c>
      <c r="HJA9">
        <v>6.0585099013167103E-2</v>
      </c>
      <c r="HJB9">
        <v>5.9466421720799099E-2</v>
      </c>
      <c r="HJC9">
        <v>5.9540316000663999E-2</v>
      </c>
      <c r="HJD9">
        <v>6.0041155008661903E-2</v>
      </c>
      <c r="HJE9">
        <v>6.0494783782246403E-2</v>
      </c>
      <c r="HJF9">
        <v>5.9902090079219698E-2</v>
      </c>
      <c r="HJG9">
        <v>5.9881563890371498E-2</v>
      </c>
      <c r="HJH9">
        <v>6.1150082361336899E-2</v>
      </c>
      <c r="HJI9">
        <v>6.2560231535428501E-2</v>
      </c>
      <c r="HJJ9">
        <v>6.3880065478542705E-2</v>
      </c>
      <c r="HJK9">
        <v>6.1055148737921103E-2</v>
      </c>
      <c r="HJL9">
        <v>6.12583580075352E-2</v>
      </c>
      <c r="HJM9">
        <v>6.1735591898297998E-2</v>
      </c>
      <c r="HJN9">
        <v>6.0258732610463897E-2</v>
      </c>
      <c r="HJO9">
        <v>6.0498889019982002E-2</v>
      </c>
      <c r="HJP9">
        <v>6.0286956120137299E-2</v>
      </c>
      <c r="HJQ9">
        <v>6.0358797781134399E-2</v>
      </c>
      <c r="HJR9">
        <v>6.1185490037075803E-2</v>
      </c>
      <c r="HJS9">
        <v>5.9562381653734002E-2</v>
      </c>
      <c r="HJT9">
        <v>6.21091685354144E-2</v>
      </c>
      <c r="HJU9">
        <v>6.3863131372727297E-2</v>
      </c>
      <c r="HJV9">
        <v>6.3718421741327802E-2</v>
      </c>
      <c r="HJW9">
        <v>6.5809527230555803E-2</v>
      </c>
      <c r="HJX9">
        <v>6.3227845827782403E-2</v>
      </c>
      <c r="HJY9">
        <v>6.2867098058745796E-2</v>
      </c>
      <c r="HJZ9">
        <v>5.9321712089399598E-2</v>
      </c>
      <c r="HKA9">
        <v>6.1170608550185003E-2</v>
      </c>
      <c r="HKB9">
        <v>6.1298897230528802E-2</v>
      </c>
      <c r="HKC9">
        <v>6.2602310222587207E-2</v>
      </c>
      <c r="HKD9">
        <v>6.1260410626402903E-2</v>
      </c>
      <c r="HKE9">
        <v>6.8013013603717795E-2</v>
      </c>
      <c r="HKF9">
        <v>6.26551651588442E-2</v>
      </c>
      <c r="HKG9">
        <v>6.2072734550213199E-2</v>
      </c>
      <c r="HKH9">
        <v>6.2487876719728698E-2</v>
      </c>
      <c r="HKI9">
        <v>6.2370364288540203E-2</v>
      </c>
      <c r="HKJ9">
        <v>6.5798237826641001E-2</v>
      </c>
      <c r="HKK9">
        <v>6.9190703689059704E-2</v>
      </c>
      <c r="HKL9">
        <v>6.8423537380738197E-2</v>
      </c>
      <c r="HKM9">
        <v>7.2034093999661694E-2</v>
      </c>
      <c r="HKN9">
        <v>6.8471260769797399E-2</v>
      </c>
      <c r="HKO9">
        <v>8.0598646297857998E-2</v>
      </c>
      <c r="HKP9">
        <v>7.2896193931398998E-2</v>
      </c>
      <c r="HKQ9">
        <v>6.4046327608195897E-2</v>
      </c>
      <c r="HKR9">
        <v>7.2368157723246895E-2</v>
      </c>
      <c r="HKS9">
        <v>6.5894197759575904E-2</v>
      </c>
      <c r="HKT9">
        <v>6.9964027854041405E-2</v>
      </c>
      <c r="HKU9">
        <v>6.3867749765222401E-2</v>
      </c>
      <c r="HKV9">
        <v>6.3254016718531106E-2</v>
      </c>
      <c r="HKW9">
        <v>7.5372165461601498E-2</v>
      </c>
      <c r="HKX9">
        <v>7.4267343346662004E-2</v>
      </c>
      <c r="HKY9">
        <v>6.1196779440990598E-2</v>
      </c>
      <c r="HKZ9">
        <v>7.2942377856349994E-2</v>
      </c>
      <c r="HLA9">
        <v>6.3556264849410099E-2</v>
      </c>
      <c r="HLB9">
        <v>7.0903614148676297E-2</v>
      </c>
      <c r="HLC9">
        <v>6.4451719838075405E-2</v>
      </c>
      <c r="HLD9">
        <v>6.4661086964349496E-2</v>
      </c>
      <c r="HLE9">
        <v>6.2426811307886902E-2</v>
      </c>
      <c r="HLF9">
        <v>6.5156794425092798E-2</v>
      </c>
      <c r="HLG9">
        <v>7.2027422988355697E-2</v>
      </c>
      <c r="HLH9">
        <v>6.7584529411476496E-2</v>
      </c>
      <c r="HLI9">
        <v>6.6460207417151196E-2</v>
      </c>
      <c r="HLJ9">
        <v>6.5167057519488397E-2</v>
      </c>
      <c r="HLK9">
        <v>6.3299687488779399E-2</v>
      </c>
      <c r="HLL9">
        <v>6.6992348863095602E-2</v>
      </c>
      <c r="HLM9">
        <v>6.1995248187315603E-2</v>
      </c>
      <c r="HLN9">
        <v>6.2891216330626706E-2</v>
      </c>
      <c r="HLO9">
        <v>6.6474062594636493E-2</v>
      </c>
      <c r="HLP9">
        <v>6.1997300806183299E-2</v>
      </c>
      <c r="HLQ9">
        <v>7.0191355395593194E-2</v>
      </c>
      <c r="HLR9">
        <v>6.16847895809087E-2</v>
      </c>
      <c r="HLS9">
        <v>6.4352167822107703E-2</v>
      </c>
      <c r="HLT9">
        <v>6.2174852339751299E-2</v>
      </c>
      <c r="HLU9">
        <v>6.4085840521727194E-2</v>
      </c>
      <c r="HLV9">
        <v>6.5984512990496499E-2</v>
      </c>
      <c r="HLW9">
        <v>6.7339754609406499E-2</v>
      </c>
      <c r="HLX9">
        <v>6.4243379021206595E-2</v>
      </c>
      <c r="HLY9">
        <v>6.68856126811192E-2</v>
      </c>
      <c r="HLZ9">
        <v>6.4354220441032298E-2</v>
      </c>
      <c r="HMA9">
        <v>6.0362389864167199E-2</v>
      </c>
      <c r="HMB9">
        <v>6.1646302976782801E-2</v>
      </c>
      <c r="HMC9">
        <v>6.4568719114504305E-2</v>
      </c>
      <c r="HMD9">
        <v>6.5250188584343505E-2</v>
      </c>
      <c r="HME9">
        <v>6.2889163711758997E-2</v>
      </c>
      <c r="HMF9">
        <v>6.6250327136117407E-2</v>
      </c>
      <c r="HMG9">
        <v>6.3017452392045897E-2</v>
      </c>
      <c r="HMH9">
        <v>6.4692389402353001E-2</v>
      </c>
      <c r="HMI9">
        <v>6.2964084301086104E-2</v>
      </c>
      <c r="HMJ9">
        <v>6.1564711376092797E-2</v>
      </c>
      <c r="HMK9">
        <v>6.6006065488806998E-2</v>
      </c>
      <c r="HML9">
        <v>6.7008769814208294E-2</v>
      </c>
      <c r="HMM9">
        <v>6.5635567780020596E-2</v>
      </c>
      <c r="HMN9">
        <v>6.2820400979092E-2</v>
      </c>
      <c r="HMO9">
        <v>6.2608981233950006E-2</v>
      </c>
      <c r="HMP9">
        <v>6.4125353435315405E-2</v>
      </c>
      <c r="HMQ9">
        <v>6.2981531561547399E-2</v>
      </c>
      <c r="HMR9">
        <v>6.5024400507013497E-2</v>
      </c>
      <c r="HMS9">
        <v>6.5617094210040194E-2</v>
      </c>
      <c r="HMT9">
        <v>6.4359351988230104E-2</v>
      </c>
      <c r="HMU9">
        <v>6.3037978580950907E-2</v>
      </c>
      <c r="HMV9">
        <v>6.6968743745917395E-2</v>
      </c>
      <c r="HMW9">
        <v>6.8679601586666195E-2</v>
      </c>
      <c r="HMX9">
        <v>6.70144145161089E-2</v>
      </c>
      <c r="HMY9">
        <v>6.2271838582091697E-2</v>
      </c>
      <c r="HMZ9">
        <v>6.4626192443313302E-2</v>
      </c>
      <c r="HNA9">
        <v>6.1539566794806398E-2</v>
      </c>
      <c r="HNB9">
        <v>6.5408753393285196E-2</v>
      </c>
      <c r="HNC9">
        <v>6.2500705587751698E-2</v>
      </c>
      <c r="HND9">
        <v>6.3683527220291497E-2</v>
      </c>
      <c r="HNE9">
        <v>6.4550758699283506E-2</v>
      </c>
      <c r="HNF9">
        <v>6.3836447327219006E-2</v>
      </c>
      <c r="HNG9">
        <v>6.2925597696960198E-2</v>
      </c>
      <c r="HNH9">
        <v>6.2010129674149497E-2</v>
      </c>
      <c r="HNI9">
        <v>6.6514601817573293E-2</v>
      </c>
      <c r="HNJ9">
        <v>6.3765118820981501E-2</v>
      </c>
      <c r="HNK9">
        <v>6.1371252046228598E-2</v>
      </c>
      <c r="HNL9">
        <v>6.5285083105436501E-2</v>
      </c>
      <c r="HNM9">
        <v>6.88196928255706E-2</v>
      </c>
      <c r="HNN9">
        <v>6.5249162274938002E-2</v>
      </c>
      <c r="HNO9">
        <v>6.6239037732259406E-2</v>
      </c>
      <c r="HNP9">
        <v>6.2282614831190103E-2</v>
      </c>
      <c r="HNQ9">
        <v>6.1309673479627201E-2</v>
      </c>
      <c r="HNR9">
        <v>6.5458016246452602E-2</v>
      </c>
      <c r="HNS9">
        <v>6.3974999101958405E-2</v>
      </c>
      <c r="HNT9">
        <v>6.7724620650324099E-2</v>
      </c>
      <c r="HNU9">
        <v>6.8836626931385994E-2</v>
      </c>
      <c r="HNV9">
        <v>6.2892242640032195E-2</v>
      </c>
      <c r="HNW9">
        <v>6.3554725385244995E-2</v>
      </c>
      <c r="HNX9">
        <v>6.7115505996184696E-2</v>
      </c>
      <c r="HNY9">
        <v>6.5937302756140001E-2</v>
      </c>
      <c r="HNZ9">
        <v>6.3953959758407494E-2</v>
      </c>
      <c r="HOA9">
        <v>6.4302391814180695E-2</v>
      </c>
      <c r="HOB9">
        <v>6.1984985092863099E-2</v>
      </c>
      <c r="HOC9">
        <v>6.6537180625345999E-2</v>
      </c>
      <c r="HOD9">
        <v>6.2981531561604201E-2</v>
      </c>
      <c r="HOE9">
        <v>6.2428350772051999E-2</v>
      </c>
      <c r="HOF9">
        <v>6.5447239997354204E-2</v>
      </c>
      <c r="HOG9">
        <v>6.5247109656013394E-2</v>
      </c>
      <c r="HOH9">
        <v>6.4757560051930299E-2</v>
      </c>
      <c r="HOI9">
        <v>6.4236708009786897E-2</v>
      </c>
      <c r="HOJ9">
        <v>6.5919855495621904E-2</v>
      </c>
      <c r="HOK9">
        <v>6.8120776095156502E-2</v>
      </c>
      <c r="HOL9">
        <v>6.3000518286287305E-2</v>
      </c>
      <c r="HOM9">
        <v>6.4875072483118801E-2</v>
      </c>
      <c r="HON9">
        <v>7.0144658315939495E-2</v>
      </c>
      <c r="HOO9">
        <v>6.3775381915377197E-2</v>
      </c>
      <c r="HOP9">
        <v>6.8657022778950194E-2</v>
      </c>
      <c r="HOQ9">
        <v>6.5325109173670598E-2</v>
      </c>
      <c r="HOR9">
        <v>7.0743509875683203E-2</v>
      </c>
      <c r="HOS9">
        <v>6.4060695940440796E-2</v>
      </c>
      <c r="HOT9">
        <v>6.7281254971192E-2</v>
      </c>
      <c r="HOU9">
        <v>6.6363221174867704E-2</v>
      </c>
      <c r="HOV9">
        <v>6.7184781883554395E-2</v>
      </c>
      <c r="HOW9">
        <v>7.22265270201774E-2</v>
      </c>
      <c r="HOX9">
        <v>6.8249064775557103E-2</v>
      </c>
      <c r="HOY9">
        <v>7.0513616560560793E-2</v>
      </c>
      <c r="HOZ9">
        <v>6.9670503353449903E-2</v>
      </c>
      <c r="HPA9">
        <v>6.7503450965489195E-2</v>
      </c>
      <c r="HPB9">
        <v>6.7455214421727305E-2</v>
      </c>
      <c r="HPC9">
        <v>6.8356314112236305E-2</v>
      </c>
      <c r="HPD9">
        <v>6.6227235173698704E-2</v>
      </c>
      <c r="HPE9">
        <v>6.9014691619656704E-2</v>
      </c>
      <c r="HPF9">
        <v>6.8229051741411695E-2</v>
      </c>
      <c r="HPG9">
        <v>6.8429182082695605E-2</v>
      </c>
      <c r="HPH9">
        <v>6.8294222390989007E-2</v>
      </c>
      <c r="HPI9">
        <v>6.6536154315883694E-2</v>
      </c>
      <c r="HPJ9">
        <v>6.6300103144101202E-2</v>
      </c>
      <c r="HPK9">
        <v>6.51352419267823E-2</v>
      </c>
      <c r="HPL9">
        <v>6.9553504077020906E-2</v>
      </c>
      <c r="HPM9">
        <v>7.0263710211293004E-2</v>
      </c>
      <c r="HPN9">
        <v>6.6031210070150295E-2</v>
      </c>
      <c r="HPO9">
        <v>6.4834533260125199E-2</v>
      </c>
      <c r="HPP9">
        <v>6.6609535441045795E-2</v>
      </c>
      <c r="HPQ9">
        <v>6.3689171922248905E-2</v>
      </c>
      <c r="HPR9">
        <v>6.5481108208928093E-2</v>
      </c>
      <c r="HPS9">
        <v>7.1568662667459607E-2</v>
      </c>
      <c r="HPT9">
        <v>6.3683527220291497E-2</v>
      </c>
      <c r="HPU9">
        <v>7.31784290281325E-2</v>
      </c>
      <c r="HPV9">
        <v>6.9817265603717205E-2</v>
      </c>
      <c r="HPW9">
        <v>6.30656889358647E-2</v>
      </c>
      <c r="HPX9">
        <v>7.0270381222599099E-2</v>
      </c>
      <c r="HPY9">
        <v>6.4545627152028801E-2</v>
      </c>
      <c r="HPZ9">
        <v>6.86370097448048E-2</v>
      </c>
      <c r="HQA9">
        <v>6.3281727073501701E-2</v>
      </c>
      <c r="HQB9">
        <v>6.7126795400099498E-2</v>
      </c>
      <c r="HQC9">
        <v>6.2741375152029294E-2</v>
      </c>
      <c r="HQD9">
        <v>6.5889066212321198E-2</v>
      </c>
      <c r="HQE9">
        <v>6.2512508146312401E-2</v>
      </c>
      <c r="HQF9">
        <v>6.6993375172557906E-2</v>
      </c>
      <c r="HQG9">
        <v>6.2086076572995801E-2</v>
      </c>
      <c r="HQH9">
        <v>6.4459417158900495E-2</v>
      </c>
      <c r="HQI9">
        <v>6.3375121232809306E-2</v>
      </c>
      <c r="HQJ9">
        <v>6.0831926434104802E-2</v>
      </c>
      <c r="HQK9">
        <v>6.1967537832288103E-2</v>
      </c>
      <c r="HQL9">
        <v>6.4416312162279596E-2</v>
      </c>
      <c r="HQM9">
        <v>6.56222257572949E-2</v>
      </c>
      <c r="HQN9">
        <v>6.6499720330682494E-2</v>
      </c>
      <c r="HQO9">
        <v>6.7074453618488405E-2</v>
      </c>
      <c r="HQP9">
        <v>6.7543990188482894E-2</v>
      </c>
      <c r="HQQ9">
        <v>6.18351439142657E-2</v>
      </c>
      <c r="HQR9">
        <v>6.2003971817546202E-2</v>
      </c>
      <c r="HQS9">
        <v>6.4855572603732897E-2</v>
      </c>
      <c r="HQT9">
        <v>6.3264279813040503E-2</v>
      </c>
      <c r="HQU9">
        <v>6.26407968266562E-2</v>
      </c>
      <c r="HQV9">
        <v>7.7909202403589006E-2</v>
      </c>
      <c r="HQW9">
        <v>7.6651460181778902E-2</v>
      </c>
      <c r="HQX9">
        <v>6.1796657310139801E-2</v>
      </c>
      <c r="HQY9">
        <v>6.4183853073529903E-2</v>
      </c>
      <c r="HQZ9">
        <v>6.6958993806224498E-2</v>
      </c>
      <c r="HRA9">
        <v>6.7416727817601399E-2</v>
      </c>
      <c r="HRB9">
        <v>6.57248567015358E-2</v>
      </c>
      <c r="HRC9">
        <v>6.4095590461477003E-2</v>
      </c>
      <c r="HRD9">
        <v>6.7666121012109601E-2</v>
      </c>
      <c r="HRE9">
        <v>6.59403816845269E-2</v>
      </c>
      <c r="HRF9">
        <v>6.2562284154296294E-2</v>
      </c>
      <c r="HRG9">
        <v>6.3535738660618707E-2</v>
      </c>
      <c r="HRH9">
        <v>7.0912337778963705E-2</v>
      </c>
      <c r="HRI9">
        <v>6.8068434313602197E-2</v>
      </c>
      <c r="HRJ9">
        <v>6.1588829648030599E-2</v>
      </c>
      <c r="HRK9">
        <v>6.2981018406844599E-2</v>
      </c>
      <c r="HRL9">
        <v>6.5129597224881694E-2</v>
      </c>
      <c r="HRM9">
        <v>6.0931478450072497E-2</v>
      </c>
      <c r="HRN9">
        <v>6.2272864891497103E-2</v>
      </c>
      <c r="HRO9">
        <v>6.1218845094003799E-2</v>
      </c>
      <c r="HRP9">
        <v>6.7128848018967305E-2</v>
      </c>
      <c r="HRQ9">
        <v>6.1685302735611403E-2</v>
      </c>
      <c r="HRR9">
        <v>6.2805519492201201E-2</v>
      </c>
      <c r="HRS9">
        <v>6.4240300092876595E-2</v>
      </c>
      <c r="HRT9">
        <v>6.7057006357970295E-2</v>
      </c>
      <c r="HRU9">
        <v>6.4147932243088193E-2</v>
      </c>
      <c r="HRV9">
        <v>6.3261714039413094E-2</v>
      </c>
      <c r="HRW9">
        <v>7.0439209125936403E-2</v>
      </c>
      <c r="HRX9">
        <v>7.5758570966740907E-2</v>
      </c>
      <c r="HRY9">
        <v>7.2898759705026295E-2</v>
      </c>
      <c r="HRZ9">
        <v>7.5894556967852994E-2</v>
      </c>
      <c r="HSA9">
        <v>7.17462142010276E-2</v>
      </c>
      <c r="HSB9">
        <v>6.6760916083808297E-2</v>
      </c>
      <c r="HSC9">
        <v>8.1431496410459603E-2</v>
      </c>
      <c r="HSD9">
        <v>7.3433466924598095E-2</v>
      </c>
      <c r="HSE9">
        <v>7.0245749796015305E-2</v>
      </c>
      <c r="HSF9">
        <v>7.2525183067966695E-2</v>
      </c>
      <c r="HSG9">
        <v>6.9924514940453195E-2</v>
      </c>
      <c r="HSH9">
        <v>7.5861715065684607E-2</v>
      </c>
      <c r="HSI9">
        <v>7.5892504348985299E-2</v>
      </c>
      <c r="HSJ9">
        <v>6.8898205497930506E-2</v>
      </c>
      <c r="HSK9">
        <v>6.5777198483090105E-2</v>
      </c>
      <c r="HSL9">
        <v>6.8356314112293107E-2</v>
      </c>
      <c r="HSM9">
        <v>6.4690336783428296E-2</v>
      </c>
      <c r="HSN9">
        <v>6.7579397864221805E-2</v>
      </c>
      <c r="HSO9">
        <v>7.0434077578738596E-2</v>
      </c>
      <c r="HSP9">
        <v>6.5361030004169096E-2</v>
      </c>
      <c r="HSQ9">
        <v>6.3483910033710303E-2</v>
      </c>
      <c r="HSR9">
        <v>6.4341391573009304E-2</v>
      </c>
      <c r="HSS9">
        <v>7.88262098905647E-2</v>
      </c>
      <c r="HST9">
        <v>7.0721957377372704E-2</v>
      </c>
      <c r="HSU9">
        <v>6.7725646959843205E-2</v>
      </c>
      <c r="HSV9">
        <v>6.3594238298776404E-2</v>
      </c>
      <c r="HSW9">
        <v>6.3826697387526096E-2</v>
      </c>
      <c r="HSX9">
        <v>6.72817681258948E-2</v>
      </c>
      <c r="HSY9">
        <v>6.9499622831301594E-2</v>
      </c>
      <c r="HSZ9">
        <v>6.61861827959455E-2</v>
      </c>
      <c r="HTA9">
        <v>7.0072816654942402E-2</v>
      </c>
      <c r="HTB9">
        <v>6.4156655873318799E-2</v>
      </c>
      <c r="HTC9">
        <v>6.5860329547945101E-2</v>
      </c>
      <c r="HTD9">
        <v>6.5952184243087603E-2</v>
      </c>
      <c r="HTE9">
        <v>6.7278689197564703E-2</v>
      </c>
      <c r="HTF9">
        <v>6.6283169038285905E-2</v>
      </c>
      <c r="HTG9">
        <v>7.2073093758490303E-2</v>
      </c>
      <c r="HTH9">
        <v>6.9339005403492096E-2</v>
      </c>
      <c r="HTI9">
        <v>6.2313404114490802E-2</v>
      </c>
      <c r="HTJ9">
        <v>6.4039656596889899E-2</v>
      </c>
      <c r="HTK9">
        <v>6.8119236631048297E-2</v>
      </c>
      <c r="HTL9">
        <v>7.0762496600309505E-2</v>
      </c>
      <c r="HTM9">
        <v>6.5500608088370799E-2</v>
      </c>
      <c r="HTN9">
        <v>9.0193613276369405E-2</v>
      </c>
      <c r="HTO9">
        <v>7.1141717939383398E-2</v>
      </c>
      <c r="HTP9">
        <v>7.1421900417192305E-2</v>
      </c>
      <c r="HTQ9">
        <v>7.0391485736877202E-2</v>
      </c>
      <c r="HTR9">
        <v>6.57833563398071E-2</v>
      </c>
      <c r="HTS9">
        <v>6.7484977395508794E-2</v>
      </c>
      <c r="HTT9">
        <v>6.7416214662841797E-2</v>
      </c>
      <c r="HTU9">
        <v>7.9297799079426995E-2</v>
      </c>
      <c r="HTV9">
        <v>7.3290296757363593E-2</v>
      </c>
      <c r="HTW9">
        <v>6.8173117876767705E-2</v>
      </c>
      <c r="HTX9">
        <v>6.6463799500183995E-2</v>
      </c>
      <c r="HTY9">
        <v>6.9569411873373996E-2</v>
      </c>
      <c r="HTZ9">
        <v>7.0477182575302694E-2</v>
      </c>
      <c r="HUA9">
        <v>6.9034704653802195E-2</v>
      </c>
      <c r="HUB9">
        <v>6.7914487897269199E-2</v>
      </c>
      <c r="HUC9">
        <v>6.5095215858548203E-2</v>
      </c>
      <c r="HUD9">
        <v>6.5192715255591296E-2</v>
      </c>
      <c r="HUE9">
        <v>6.3430541942693694E-2</v>
      </c>
      <c r="HUF9">
        <v>6.3265819277205496E-2</v>
      </c>
      <c r="HUG9">
        <v>6.2967676384118904E-2</v>
      </c>
      <c r="HUH9">
        <v>6.2740348842623903E-2</v>
      </c>
      <c r="HUI9">
        <v>6.4074551117926107E-2</v>
      </c>
      <c r="HUJ9">
        <v>6.7511661441017098E-2</v>
      </c>
      <c r="HUK9">
        <v>6.6023512749325095E-2</v>
      </c>
      <c r="HUL9">
        <v>6.3959604460364902E-2</v>
      </c>
      <c r="HUM9">
        <v>6.3762553047354203E-2</v>
      </c>
      <c r="HUN9">
        <v>6.3968841245298294E-2</v>
      </c>
      <c r="HUO9">
        <v>6.7434688232822199E-2</v>
      </c>
      <c r="HUP9">
        <v>6.5622738912054501E-2</v>
      </c>
      <c r="HUQ9">
        <v>6.3403857897242205E-2</v>
      </c>
      <c r="HUR9">
        <v>6.3665053650311096E-2</v>
      </c>
      <c r="HUS9">
        <v>6.6232879875599296E-2</v>
      </c>
      <c r="HUT9">
        <v>6.7674331487637504E-2</v>
      </c>
      <c r="HUU9">
        <v>6.18259071292186E-2</v>
      </c>
      <c r="HUV9">
        <v>6.2350351254394802E-2</v>
      </c>
      <c r="HUW9">
        <v>6.3487502116743103E-2</v>
      </c>
      <c r="HUX9">
        <v>6.1411278114462599E-2</v>
      </c>
      <c r="HUY9">
        <v>6.5088544847128504E-2</v>
      </c>
      <c r="HUZ9">
        <v>6.3725605907450203E-2</v>
      </c>
      <c r="HVA9">
        <v>6.26551651588442E-2</v>
      </c>
      <c r="HVB9">
        <v>6.2397561488751301E-2</v>
      </c>
      <c r="HVC9">
        <v>6.4918177479682898E-2</v>
      </c>
      <c r="HVD9">
        <v>6.3374094923347002E-2</v>
      </c>
      <c r="HVE9">
        <v>6.5040308303366601E-2</v>
      </c>
      <c r="HVF9">
        <v>6.3303279571812199E-2</v>
      </c>
      <c r="HVG9">
        <v>6.3832855244186207E-2</v>
      </c>
      <c r="HVH9">
        <v>6.6627495856323493E-2</v>
      </c>
      <c r="HVI9">
        <v>6.3734842692383595E-2</v>
      </c>
      <c r="HVJ9">
        <v>6.1512882749298101E-2</v>
      </c>
      <c r="HVK9">
        <v>6.1914169741328302E-2</v>
      </c>
      <c r="HVL9">
        <v>6.5715106761842806E-2</v>
      </c>
      <c r="HVM9">
        <v>6.4199760869882994E-2</v>
      </c>
      <c r="HVN9">
        <v>6.2234378287428102E-2</v>
      </c>
      <c r="HVO9">
        <v>6.3619896034822404E-2</v>
      </c>
      <c r="HVP9">
        <v>6.5804908838060699E-2</v>
      </c>
      <c r="HVQ9">
        <v>6.5249675429640705E-2</v>
      </c>
      <c r="HVR9">
        <v>6.3959091305605398E-2</v>
      </c>
      <c r="HVS9">
        <v>6.2281075367024999E-2</v>
      </c>
      <c r="HVT9">
        <v>6.5981434062223301E-2</v>
      </c>
      <c r="HVU9">
        <v>6.3290963858491894E-2</v>
      </c>
      <c r="HVV9">
        <v>6.3190385533118801E-2</v>
      </c>
      <c r="HVW9">
        <v>6.5655067659463301E-2</v>
      </c>
      <c r="HVX9">
        <v>7.0235486701562794E-2</v>
      </c>
      <c r="HVY9">
        <v>7.0551590009927098E-2</v>
      </c>
      <c r="HVZ9">
        <v>6.9232269221458795E-2</v>
      </c>
      <c r="HWA9">
        <v>6.6750652989412601E-2</v>
      </c>
      <c r="HWB9">
        <v>6.7901659029189404E-2</v>
      </c>
      <c r="HWC9">
        <v>6.6896388930217598E-2</v>
      </c>
      <c r="HWD9">
        <v>6.53148460792181E-2</v>
      </c>
      <c r="HWE9">
        <v>7.2118764528681795E-2</v>
      </c>
      <c r="HWF9">
        <v>6.8272669892735394E-2</v>
      </c>
      <c r="HWG9">
        <v>6.4507140547959793E-2</v>
      </c>
      <c r="HWH9">
        <v>6.3462870690159406E-2</v>
      </c>
      <c r="HWI9">
        <v>6.6182077558209998E-2</v>
      </c>
      <c r="HWJ9">
        <v>6.4461982932471004E-2</v>
      </c>
      <c r="HWK9">
        <v>6.3538304434189202E-2</v>
      </c>
      <c r="HWL9">
        <v>6.3406936825515403E-2</v>
      </c>
      <c r="HWM9">
        <v>7.2911588573049302E-2</v>
      </c>
      <c r="HWN9">
        <v>6.3418226229373403E-2</v>
      </c>
      <c r="HWO9">
        <v>6.8038158185060996E-2</v>
      </c>
      <c r="HWP9">
        <v>6.5573476058773394E-2</v>
      </c>
      <c r="HWQ9">
        <v>6.5033637292003704E-2</v>
      </c>
      <c r="HWR9">
        <v>6.4444535671952893E-2</v>
      </c>
      <c r="HWS9">
        <v>6.4257747353394706E-2</v>
      </c>
      <c r="HWT9">
        <v>6.3608606631021303E-2</v>
      </c>
      <c r="HWU9">
        <v>6.7392096390960804E-2</v>
      </c>
      <c r="HWV9">
        <v>8.0343608401392402E-2</v>
      </c>
      <c r="HWW9">
        <v>7.0419709246550596E-2</v>
      </c>
      <c r="HWX9">
        <v>7.8668671391085299E-2</v>
      </c>
      <c r="HWY9">
        <v>7.2919799048634104E-2</v>
      </c>
      <c r="HWZ9">
        <v>7.0261144437665707E-2</v>
      </c>
      <c r="HXA9">
        <v>7.2214211306857096E-2</v>
      </c>
      <c r="HXB9">
        <v>6.7009282968910996E-2</v>
      </c>
      <c r="HXC9">
        <v>6.6548983183906701E-2</v>
      </c>
      <c r="HXD9">
        <v>6.9382623554815795E-2</v>
      </c>
      <c r="HXE9">
        <v>7.3729044044057404E-2</v>
      </c>
      <c r="HXF9">
        <v>6.9721305670896003E-2</v>
      </c>
      <c r="HXG9">
        <v>6.6345773914292694E-2</v>
      </c>
      <c r="HXH9">
        <v>6.9698213708420498E-2</v>
      </c>
      <c r="HXI9">
        <v>6.8609299389834094E-2</v>
      </c>
      <c r="HXJ9">
        <v>6.9957356842678495E-2</v>
      </c>
      <c r="HXK9">
        <v>6.7652265834681202E-2</v>
      </c>
      <c r="HXL9">
        <v>6.7141676887047197E-2</v>
      </c>
      <c r="HXM9">
        <v>7.0196486942791098E-2</v>
      </c>
      <c r="HXN9">
        <v>6.5065966039412601E-2</v>
      </c>
      <c r="HXO9">
        <v>6.6935388689046194E-2</v>
      </c>
      <c r="HXP9">
        <v>6.6981572613940402E-2</v>
      </c>
      <c r="HXQ9">
        <v>6.5954750016714997E-2</v>
      </c>
      <c r="HXR9">
        <v>6.5321517090637798E-2</v>
      </c>
      <c r="HXS9">
        <v>6.5854684846044606E-2</v>
      </c>
      <c r="HXT9">
        <v>6.8576970642368396E-2</v>
      </c>
      <c r="HXU9">
        <v>6.35239361019444E-2</v>
      </c>
      <c r="HXV9">
        <v>6.6788113284019304E-2</v>
      </c>
      <c r="HXW9">
        <v>7.0660378810771293E-2</v>
      </c>
      <c r="HXX9">
        <v>6.8587746891580495E-2</v>
      </c>
      <c r="HXY9">
        <v>6.6427365514982697E-2</v>
      </c>
      <c r="HXZ9">
        <v>6.5055189790257303E-2</v>
      </c>
      <c r="HYA9">
        <v>6.6685482339778404E-2</v>
      </c>
      <c r="HYB9">
        <v>6.9886541491143803E-2</v>
      </c>
      <c r="HYC9">
        <v>6.8309617032639297E-2</v>
      </c>
      <c r="HYD9">
        <v>6.4958716702676597E-2</v>
      </c>
      <c r="HYE9">
        <v>7.0271407532061403E-2</v>
      </c>
      <c r="HYF9">
        <v>6.4499443227077694E-2</v>
      </c>
      <c r="HYG9">
        <v>6.6745521442157896E-2</v>
      </c>
      <c r="HYH9">
        <v>6.5127031451254397E-2</v>
      </c>
      <c r="HYI9">
        <v>6.6565404135019393E-2</v>
      </c>
      <c r="HYJ9">
        <v>6.6746034596917497E-2</v>
      </c>
      <c r="HYK9">
        <v>6.6117420063335403E-2</v>
      </c>
      <c r="HYL9">
        <v>6.9216874579865306E-2</v>
      </c>
      <c r="HYM9">
        <v>7.1281809178287803E-2</v>
      </c>
      <c r="HYN9">
        <v>6.9350807962109601E-2</v>
      </c>
      <c r="HYO9">
        <v>6.9700266327288304E-2</v>
      </c>
      <c r="HYP9">
        <v>6.8959784064475102E-2</v>
      </c>
      <c r="HYQ9">
        <v>7.1350058756195198E-2</v>
      </c>
      <c r="HYR9">
        <v>6.2959979063293703E-2</v>
      </c>
      <c r="HYS9">
        <v>6.3590133060984003E-2</v>
      </c>
      <c r="HYT9">
        <v>6.4057617012110699E-2</v>
      </c>
      <c r="HYU9">
        <v>6.8170038948437595E-2</v>
      </c>
      <c r="HYV9">
        <v>6.5260964833555493E-2</v>
      </c>
      <c r="HYW9">
        <v>6.4943322061026196E-2</v>
      </c>
      <c r="HYX9">
        <v>6.4968466642369493E-2</v>
      </c>
      <c r="HYY9">
        <v>6.4646205477401894E-2</v>
      </c>
      <c r="HYZ9">
        <v>6.5193228410293999E-2</v>
      </c>
      <c r="HZA9">
        <v>6.6276498026922995E-2</v>
      </c>
      <c r="HZB9">
        <v>6.8589286355745502E-2</v>
      </c>
      <c r="HZC9">
        <v>6.4025288264701802E-2</v>
      </c>
      <c r="HZD9">
        <v>6.4309575980303096E-2</v>
      </c>
      <c r="HZE9">
        <v>6.8752469557068693E-2</v>
      </c>
      <c r="HZF9">
        <v>6.5124465677627003E-2</v>
      </c>
      <c r="HZG9">
        <v>6.5209136206647103E-2</v>
      </c>
      <c r="HZH9">
        <v>6.4875072483118801E-2</v>
      </c>
      <c r="HZI9">
        <v>6.5614528436469699E-2</v>
      </c>
      <c r="HZJ9">
        <v>6.7580937328386798E-2</v>
      </c>
      <c r="HZK9">
        <v>6.4164353194144E-2</v>
      </c>
      <c r="HZL9">
        <v>6.5963473646945603E-2</v>
      </c>
      <c r="HZM9">
        <v>6.5137807700409597E-2</v>
      </c>
      <c r="HZN9">
        <v>6.5049545088356794E-2</v>
      </c>
      <c r="HZO9">
        <v>6.7163229385300796E-2</v>
      </c>
      <c r="HZP9">
        <v>6.6110235897212904E-2</v>
      </c>
      <c r="HZQ9">
        <v>6.7015440825571204E-2</v>
      </c>
      <c r="HZR9">
        <v>6.7510635131611693E-2</v>
      </c>
      <c r="HZS9">
        <v>6.5691501644664599E-2</v>
      </c>
      <c r="HZT9">
        <v>6.7102677128161703E-2</v>
      </c>
      <c r="HZU9">
        <v>6.6766047631006104E-2</v>
      </c>
      <c r="HZV9">
        <v>6.9051638759617603E-2</v>
      </c>
      <c r="HZW9">
        <v>6.5628383613954996E-2</v>
      </c>
      <c r="HZX9">
        <v>6.6085604470629195E-2</v>
      </c>
      <c r="HZY9">
        <v>6.4947427298818597E-2</v>
      </c>
      <c r="HZZ9">
        <v>6.5243004418277906E-2</v>
      </c>
      <c r="IAA9">
        <v>6.5385661430809705E-2</v>
      </c>
      <c r="IAB9">
        <v>6.56735412293869E-2</v>
      </c>
      <c r="IAC9">
        <v>6.9362610520670304E-2</v>
      </c>
      <c r="IAD9">
        <v>6.7561437449001005E-2</v>
      </c>
      <c r="IAE9">
        <v>7.1656412124809707E-2</v>
      </c>
      <c r="IAF9">
        <v>6.5644804565067702E-2</v>
      </c>
      <c r="IAG9">
        <v>6.5354358992749398E-2</v>
      </c>
      <c r="IAH9">
        <v>6.5974249896100901E-2</v>
      </c>
      <c r="IAI9">
        <v>6.8591852129315997E-2</v>
      </c>
      <c r="IAJ9">
        <v>6.7516279833512202E-2</v>
      </c>
      <c r="IAK9">
        <v>6.5425687499043705E-2</v>
      </c>
      <c r="IAL9">
        <v>6.6620824844903795E-2</v>
      </c>
      <c r="IAM9">
        <v>6.7029809157759204E-2</v>
      </c>
      <c r="IAN9">
        <v>6.6075854530879496E-2</v>
      </c>
      <c r="IAO9">
        <v>6.5305609294284694E-2</v>
      </c>
      <c r="IAP9">
        <v>6.7774909813067497E-2</v>
      </c>
      <c r="IAQ9">
        <v>6.8253170013292605E-2</v>
      </c>
      <c r="IAR9">
        <v>6.6566430444424896E-2</v>
      </c>
      <c r="IAS9">
        <v>6.5487779220347805E-2</v>
      </c>
      <c r="IAT9">
        <v>6.7582989947311406E-2</v>
      </c>
      <c r="IAU9">
        <v>6.6529996459223598E-2</v>
      </c>
      <c r="IAV9">
        <v>6.6743981977992903E-2</v>
      </c>
      <c r="IAW9">
        <v>6.8942849958659694E-2</v>
      </c>
      <c r="IAX9">
        <v>6.5068018658280297E-2</v>
      </c>
      <c r="IAY9">
        <v>7.0937482360307003E-2</v>
      </c>
      <c r="IAZ9">
        <v>6.3940617735681798E-2</v>
      </c>
      <c r="IBA9">
        <v>6.7777988741340695E-2</v>
      </c>
      <c r="IBB9">
        <v>6.8300380247649103E-2</v>
      </c>
      <c r="IBC9">
        <v>6.6162577678767306E-2</v>
      </c>
      <c r="IBD9">
        <v>6.6678298173656003E-2</v>
      </c>
      <c r="IBE9">
        <v>6.8255735786919999E-2</v>
      </c>
      <c r="IBF9">
        <v>6.4875072483118801E-2</v>
      </c>
      <c r="IBG9">
        <v>6.4775520467151099E-2</v>
      </c>
      <c r="IBH9">
        <v>6.7718462793720804E-2</v>
      </c>
      <c r="IBI9">
        <v>6.4080195819826699E-2</v>
      </c>
      <c r="IBJ9">
        <v>6.5383095657182297E-2</v>
      </c>
      <c r="IBK9">
        <v>6.5694580572994696E-2</v>
      </c>
      <c r="IBL9">
        <v>6.5642751946143094E-2</v>
      </c>
      <c r="IBM9">
        <v>6.7151426826683194E-2</v>
      </c>
      <c r="IBN9">
        <v>6.6602351274923394E-2</v>
      </c>
      <c r="IBO9">
        <v>6.7283307590059793E-2</v>
      </c>
      <c r="IBP9">
        <v>6.4791428263504203E-2</v>
      </c>
      <c r="IBQ9">
        <v>6.6074828221473994E-2</v>
      </c>
      <c r="IBR9">
        <v>6.7540398105450095E-2</v>
      </c>
      <c r="IBS9">
        <v>6.9387755102013601E-2</v>
      </c>
      <c r="IBT9">
        <v>6.7431609304492199E-2</v>
      </c>
      <c r="IBU9">
        <v>6.7285360208984402E-2</v>
      </c>
      <c r="IBV9">
        <v>6.4717020828936697E-2</v>
      </c>
      <c r="IBW9">
        <v>6.5465713567277803E-2</v>
      </c>
      <c r="IBX9">
        <v>6.5683804323839398E-2</v>
      </c>
      <c r="IBY9">
        <v>6.80473949700513E-2</v>
      </c>
      <c r="IBZ9">
        <v>6.9019310012151794E-2</v>
      </c>
      <c r="ICA9">
        <v>6.9531951578710505E-2</v>
      </c>
      <c r="ICB9">
        <v>7.0513103405801303E-2</v>
      </c>
      <c r="ICC9">
        <v>6.5670975455816405E-2</v>
      </c>
      <c r="ICD9">
        <v>6.6532562232850895E-2</v>
      </c>
      <c r="ICE9">
        <v>6.5805421992763499E-2</v>
      </c>
      <c r="ICF9">
        <v>6.5224530848297393E-2</v>
      </c>
      <c r="ICG9">
        <v>6.6027617987060694E-2</v>
      </c>
      <c r="ICH9">
        <v>6.6542825327246605E-2</v>
      </c>
      <c r="ICI9">
        <v>6.8158236389820104E-2</v>
      </c>
      <c r="ICJ9">
        <v>6.6207735294312897E-2</v>
      </c>
      <c r="ICK9">
        <v>6.67578371554782E-2</v>
      </c>
      <c r="ICL9">
        <v>6.5800290445565596E-2</v>
      </c>
      <c r="ICM9">
        <v>6.5045953005267096E-2</v>
      </c>
      <c r="ICN9">
        <v>6.7403898949578406E-2</v>
      </c>
      <c r="ICO9">
        <v>6.6669061388722597E-2</v>
      </c>
      <c r="ICP9">
        <v>6.4685205236230503E-2</v>
      </c>
      <c r="ICQ9">
        <v>6.8405576965517398E-2</v>
      </c>
      <c r="ICR9">
        <v>6.7792870228288393E-2</v>
      </c>
      <c r="ICS9">
        <v>6.9651516628823601E-2</v>
      </c>
      <c r="ICT9">
        <v>6.6106643814180105E-2</v>
      </c>
      <c r="ICU9">
        <v>7.0234460392157402E-2</v>
      </c>
      <c r="ICV9">
        <v>6.7888317006463694E-2</v>
      </c>
      <c r="ICW9">
        <v>6.4062748559308602E-2</v>
      </c>
      <c r="ICX9">
        <v>6.4785270406900894E-2</v>
      </c>
      <c r="ICY9">
        <v>6.7294083839214994E-2</v>
      </c>
      <c r="ICZ9">
        <v>6.8361958814193699E-2</v>
      </c>
      <c r="IDA9">
        <v>6.8701154084976596E-2</v>
      </c>
      <c r="IDB9">
        <v>6.6358089627612998E-2</v>
      </c>
      <c r="IDC9">
        <v>6.7033401240792004E-2</v>
      </c>
      <c r="IDD9">
        <v>6.79370667049852E-2</v>
      </c>
      <c r="IDE9">
        <v>6.4700599877824005E-2</v>
      </c>
      <c r="IDF9">
        <v>6.8560549691369405E-2</v>
      </c>
      <c r="IDG9">
        <v>6.6125630538863306E-2</v>
      </c>
      <c r="IDH9">
        <v>6.8418405833597207E-2</v>
      </c>
      <c r="IDI9">
        <v>6.77831202885954E-2</v>
      </c>
      <c r="IDJ9">
        <v>6.7531161320403002E-2</v>
      </c>
      <c r="IDK9">
        <v>6.6613127524078594E-2</v>
      </c>
      <c r="IDL9">
        <v>6.6507930806210397E-2</v>
      </c>
      <c r="IDM9">
        <v>6.76291738722056E-2</v>
      </c>
      <c r="IDN9">
        <v>7.2066422747127407E-2</v>
      </c>
      <c r="IDO9">
        <v>6.4214129202127795E-2</v>
      </c>
      <c r="IDP9">
        <v>6.4897651290891603E-2</v>
      </c>
      <c r="IDQ9">
        <v>6.78677908176155E-2</v>
      </c>
      <c r="IDR9">
        <v>6.5877776808520097E-2</v>
      </c>
      <c r="IDS9">
        <v>6.6379642125923496E-2</v>
      </c>
      <c r="IDT9">
        <v>6.9736187157786803E-2</v>
      </c>
      <c r="IDU9">
        <v>6.79370667049852E-2</v>
      </c>
      <c r="IDV9">
        <v>6.7333596752803204E-2</v>
      </c>
      <c r="IDW9">
        <v>6.8325011674289698E-2</v>
      </c>
      <c r="IDX9">
        <v>6.7518332452379995E-2</v>
      </c>
      <c r="IDY9">
        <v>7.0129263674289094E-2</v>
      </c>
      <c r="IDZ9">
        <v>6.7798514930245801E-2</v>
      </c>
      <c r="IEA9">
        <v>6.4803230822121805E-2</v>
      </c>
      <c r="IEB9">
        <v>6.5991184001916198E-2</v>
      </c>
      <c r="IEC9">
        <v>6.5822869253281596E-2</v>
      </c>
      <c r="IED9">
        <v>6.5070071277148103E-2</v>
      </c>
      <c r="IEE9">
        <v>6.5064939729950297E-2</v>
      </c>
      <c r="IEF9">
        <v>6.6373997423966102E-2</v>
      </c>
      <c r="IEG9">
        <v>6.6547956874501296E-2</v>
      </c>
      <c r="IEH9">
        <v>6.5231201859660304E-2</v>
      </c>
      <c r="IEI9">
        <v>6.5263017452366498E-2</v>
      </c>
      <c r="IEJ9">
        <v>6.59008687709388E-2</v>
      </c>
      <c r="IEK9">
        <v>6.6392984148649206E-2</v>
      </c>
      <c r="IEL9">
        <v>6.5020808423923798E-2</v>
      </c>
      <c r="IEM9">
        <v>6.6004526024642005E-2</v>
      </c>
      <c r="IEN9">
        <v>6.5106505262406203E-2</v>
      </c>
      <c r="IEO9">
        <v>6.7608134528597902E-2</v>
      </c>
      <c r="IEP9">
        <v>6.6489457236229996E-2</v>
      </c>
      <c r="IEQ9">
        <v>6.8060736992833798E-2</v>
      </c>
      <c r="IER9">
        <v>6.6547443719741695E-2</v>
      </c>
      <c r="IES9">
        <v>6.6540772708378798E-2</v>
      </c>
      <c r="IET9">
        <v>6.8440984641256294E-2</v>
      </c>
      <c r="IEU9">
        <v>6.7606081909786994E-2</v>
      </c>
      <c r="IEV9">
        <v>6.8288064534328896E-2</v>
      </c>
      <c r="IEW9">
        <v>6.5119847285131899E-2</v>
      </c>
      <c r="IEX9">
        <v>6.7308965326105794E-2</v>
      </c>
      <c r="IEY9">
        <v>6.9427268015601798E-2</v>
      </c>
      <c r="IEZ9">
        <v>6.7443925017869305E-2</v>
      </c>
      <c r="IFA9">
        <v>6.9669477044044401E-2</v>
      </c>
      <c r="IFB9">
        <v>6.6109722742510202E-2</v>
      </c>
      <c r="IFC9">
        <v>6.9165559107716407E-2</v>
      </c>
      <c r="IFD9">
        <v>6.7164255694706299E-2</v>
      </c>
      <c r="IFE9">
        <v>6.6962585889257298E-2</v>
      </c>
      <c r="IFF9">
        <v>6.7393122700423094E-2</v>
      </c>
      <c r="IFG9">
        <v>6.7960158667403903E-2</v>
      </c>
      <c r="IFH9">
        <v>6.6113827980245704E-2</v>
      </c>
      <c r="IFI9">
        <v>6.7051874810772405E-2</v>
      </c>
      <c r="IFJ9">
        <v>6.8786337768699399E-2</v>
      </c>
      <c r="IFK9">
        <v>6.7714357555928403E-2</v>
      </c>
      <c r="IFL9">
        <v>6.7280741816489298E-2</v>
      </c>
      <c r="IFM9">
        <v>6.7386451689060295E-2</v>
      </c>
      <c r="IFN9">
        <v>7.1631780698225997E-2</v>
      </c>
      <c r="IFO9">
        <v>6.8659075397818001E-2</v>
      </c>
      <c r="IFP9">
        <v>7.2084383162348303E-2</v>
      </c>
      <c r="IFQ9">
        <v>6.8669851646973201E-2</v>
      </c>
      <c r="IFR9">
        <v>7.06547341089276E-2</v>
      </c>
      <c r="IFS9">
        <v>6.4976677117897397E-2</v>
      </c>
      <c r="IFT9">
        <v>6.7571187388693901E-2</v>
      </c>
      <c r="IFU9">
        <v>6.9345163260209106E-2</v>
      </c>
      <c r="IFV9">
        <v>7.1221770075908297E-2</v>
      </c>
      <c r="IFW9">
        <v>6.6701903290834197E-2</v>
      </c>
      <c r="IFX9">
        <v>6.8768890508181302E-2</v>
      </c>
      <c r="IFY9">
        <v>7.2569827528695896E-2</v>
      </c>
      <c r="IFZ9">
        <v>6.8902823890425596E-2</v>
      </c>
      <c r="IGA9">
        <v>6.5939355375007794E-2</v>
      </c>
      <c r="IGB9">
        <v>6.7911408968939199E-2</v>
      </c>
      <c r="IGC9">
        <v>6.5994262930189507E-2</v>
      </c>
      <c r="IGD9">
        <v>6.6164630297691901E-2</v>
      </c>
      <c r="IGE9">
        <v>6.5514463265799294E-2</v>
      </c>
      <c r="IGF9">
        <v>6.68055605445943E-2</v>
      </c>
      <c r="IGG9">
        <v>6.8358366731160899E-2</v>
      </c>
      <c r="IGH9">
        <v>6.7545529652647901E-2</v>
      </c>
      <c r="IGI9">
        <v>6.73951753193478E-2</v>
      </c>
      <c r="IGJ9">
        <v>6.7654318453548898E-2</v>
      </c>
      <c r="IGK9">
        <v>6.8346051017840595E-2</v>
      </c>
      <c r="IGL9">
        <v>6.7553226973473102E-2</v>
      </c>
      <c r="IGM9">
        <v>6.7682028808462705E-2</v>
      </c>
      <c r="IGN9">
        <v>7.1362887624218205E-2</v>
      </c>
      <c r="IGO9">
        <v>6.4971545570699604E-2</v>
      </c>
      <c r="IGP9">
        <v>6.7081124629851205E-2</v>
      </c>
      <c r="IGQ9">
        <v>6.6955914877894401E-2</v>
      </c>
      <c r="IGR9">
        <v>6.8096144668572806E-2</v>
      </c>
      <c r="IGS9">
        <v>6.5521134277219006E-2</v>
      </c>
      <c r="IGT9">
        <v>6.5873158415968094E-2</v>
      </c>
      <c r="IGU9">
        <v>6.5970657813011202E-2</v>
      </c>
      <c r="IGV9">
        <v>6.6978493685610305E-2</v>
      </c>
      <c r="IGW9">
        <v>6.6066617745889206E-2</v>
      </c>
      <c r="IGX9">
        <v>6.5352819528641207E-2</v>
      </c>
      <c r="IGY9">
        <v>6.69738752931721E-2</v>
      </c>
      <c r="IGZ9">
        <v>6.5290727807337107E-2</v>
      </c>
      <c r="IHA9">
        <v>6.7326925741383506E-2</v>
      </c>
      <c r="IHB9">
        <v>6.6653666747072293E-2</v>
      </c>
      <c r="IHC9">
        <v>6.7799541239651206E-2</v>
      </c>
      <c r="IHD9">
        <v>6.5357437921136297E-2</v>
      </c>
      <c r="IHE9">
        <v>6.7341294073571506E-2</v>
      </c>
      <c r="IHF9">
        <v>7.2921338512799097E-2</v>
      </c>
      <c r="IHG9">
        <v>7.2552893422937303E-2</v>
      </c>
      <c r="IHH9">
        <v>6.8678062122501105E-2</v>
      </c>
      <c r="IHI9">
        <v>6.6951296485399298E-2</v>
      </c>
      <c r="IHJ9">
        <v>6.9478583487693799E-2</v>
      </c>
      <c r="IHK9">
        <v>6.7116019150944298E-2</v>
      </c>
      <c r="IHL9">
        <v>6.51644917458611E-2</v>
      </c>
      <c r="IHM9">
        <v>6.7220189559350205E-2</v>
      </c>
      <c r="IHN9">
        <v>6.7238149974627903E-2</v>
      </c>
      <c r="IHO9">
        <v>6.7844185700437196E-2</v>
      </c>
      <c r="IHP9">
        <v>7.1451150236327907E-2</v>
      </c>
      <c r="IHQ9">
        <v>6.6995940946128402E-2</v>
      </c>
      <c r="IHR9">
        <v>7.1708240751661295E-2</v>
      </c>
      <c r="IHS9">
        <v>6.6616206452408705E-2</v>
      </c>
      <c r="IHT9">
        <v>6.7246360450155807E-2</v>
      </c>
      <c r="IHU9">
        <v>7.1151981033778997E-2</v>
      </c>
      <c r="IHV9">
        <v>6.66326274035213E-2</v>
      </c>
      <c r="IHW9">
        <v>6.7721028567348102E-2</v>
      </c>
      <c r="IHX9">
        <v>6.7734883744776597E-2</v>
      </c>
      <c r="IHY9">
        <v>6.9625858892720702E-2</v>
      </c>
      <c r="IHZ9">
        <v>6.6263156004197299E-2</v>
      </c>
      <c r="IIA9">
        <v>7.06839839280064E-2</v>
      </c>
      <c r="IIB9">
        <v>6.68348103636731E-2</v>
      </c>
      <c r="IIC9">
        <v>7.1377255956463104E-2</v>
      </c>
      <c r="IID9">
        <v>6.6108183278345195E-2</v>
      </c>
      <c r="IIE9">
        <v>6.5774632709519595E-2</v>
      </c>
      <c r="IIF9">
        <v>6.8067921158899397E-2</v>
      </c>
      <c r="IIG9">
        <v>6.9194295772092504E-2</v>
      </c>
      <c r="IIH9">
        <v>6.9744397633314706E-2</v>
      </c>
      <c r="III9">
        <v>6.6006065488806998E-2</v>
      </c>
      <c r="IIJ9">
        <v>7.0635234229427996E-2</v>
      </c>
      <c r="IIK9">
        <v>6.7158097838046105E-2</v>
      </c>
      <c r="IIL9">
        <v>6.6174893392087597E-2</v>
      </c>
      <c r="IIM9">
        <v>6.8659588552577505E-2</v>
      </c>
      <c r="IIN9">
        <v>7.0670128750521102E-2</v>
      </c>
      <c r="IIO9">
        <v>6.5782843185047499E-2</v>
      </c>
      <c r="IIP9">
        <v>6.6128196312490603E-2</v>
      </c>
      <c r="IIQ9">
        <v>7.3101968974640302E-2</v>
      </c>
      <c r="IIR9">
        <v>7.1798555982638804E-2</v>
      </c>
      <c r="IIS9">
        <v>6.6419155039397895E-2</v>
      </c>
      <c r="IIT9">
        <v>6.6912296726570702E-2</v>
      </c>
      <c r="IIU9">
        <v>6.8150539068994903E-2</v>
      </c>
      <c r="IIV9">
        <v>6.5964499956351105E-2</v>
      </c>
      <c r="IIW9">
        <v>6.8476905471754806E-2</v>
      </c>
      <c r="IIX9">
        <v>6.9401097124796196E-2</v>
      </c>
      <c r="IIY9">
        <v>6.8462537139566806E-2</v>
      </c>
      <c r="IIZ9">
        <v>6.9702318946156E-2</v>
      </c>
      <c r="IJA9">
        <v>6.7235584201000606E-2</v>
      </c>
      <c r="IJB9">
        <v>7.1795477054251905E-2</v>
      </c>
      <c r="IJC9">
        <v>6.5646344029175893E-2</v>
      </c>
      <c r="IJD9">
        <v>6.9245098089538701E-2</v>
      </c>
      <c r="IJE9">
        <v>7.0330933479738095E-2</v>
      </c>
      <c r="IJF9">
        <v>7.1218177992875498E-2</v>
      </c>
      <c r="IJG9">
        <v>6.8043289732315701E-2</v>
      </c>
      <c r="IJH9">
        <v>6.8535405110026204E-2</v>
      </c>
      <c r="IJI9">
        <v>7.0680904999676303E-2</v>
      </c>
      <c r="IJJ9">
        <v>6.8540023502521294E-2</v>
      </c>
      <c r="IJK9">
        <v>6.7549634890440302E-2</v>
      </c>
      <c r="IJL9">
        <v>6.7897553791453902E-2</v>
      </c>
      <c r="IJM9">
        <v>7.0332986098662703E-2</v>
      </c>
      <c r="IJN9">
        <v>6.8639575518432097E-2</v>
      </c>
      <c r="IJO9">
        <v>7.0346328121388496E-2</v>
      </c>
      <c r="IJP9">
        <v>6.7261241937046606E-2</v>
      </c>
      <c r="IJQ9">
        <v>6.98562653625458E-2</v>
      </c>
      <c r="IJR9">
        <v>6.5356924766376695E-2</v>
      </c>
      <c r="IJS9">
        <v>6.5931658054182593E-2</v>
      </c>
      <c r="IJT9">
        <v>7.02703812226559E-2</v>
      </c>
      <c r="IJU9">
        <v>6.8066381694734404E-2</v>
      </c>
      <c r="IJV9">
        <v>6.8044829196423906E-2</v>
      </c>
      <c r="IJW9">
        <v>7.0417656627682804E-2</v>
      </c>
      <c r="IJX9">
        <v>7.2889009765333398E-2</v>
      </c>
      <c r="IJY9">
        <v>6.8007882056519905E-2</v>
      </c>
      <c r="IJZ9">
        <v>6.7473687991650794E-2</v>
      </c>
      <c r="IKA9">
        <v>7.2582143242016103E-2</v>
      </c>
      <c r="IKB9">
        <v>6.7201715989426702E-2</v>
      </c>
      <c r="IKC9">
        <v>6.8316288044002194E-2</v>
      </c>
      <c r="IKD9">
        <v>6.8888455558237596E-2</v>
      </c>
      <c r="IKE9">
        <v>7.5679031984918696E-2</v>
      </c>
      <c r="IKF9">
        <v>7.5212574343311106E-2</v>
      </c>
      <c r="IKG9">
        <v>7.1501952553717205E-2</v>
      </c>
      <c r="IKH9">
        <v>7.1881687047436998E-2</v>
      </c>
      <c r="IKI9">
        <v>7.8828262509432506E-2</v>
      </c>
      <c r="IKJ9">
        <v>8.0658172245534801E-2</v>
      </c>
      <c r="IKK9">
        <v>7.0487445669755205E-2</v>
      </c>
      <c r="IKL9">
        <v>7.4536236420669796E-2</v>
      </c>
      <c r="IKM9">
        <v>7.0924653492283996E-2</v>
      </c>
      <c r="IKN9">
        <v>7.24974727129961E-2</v>
      </c>
      <c r="IKO9">
        <v>7.30865743330468E-2</v>
      </c>
      <c r="IKP9">
        <v>7.3627439409222006E-2</v>
      </c>
      <c r="IKQ9">
        <v>6.8680114741368897E-2</v>
      </c>
      <c r="IKR9">
        <v>6.7243794676528496E-2</v>
      </c>
      <c r="IKS9">
        <v>7.0248828724345402E-2</v>
      </c>
      <c r="IKT9">
        <v>6.8392234942791605E-2</v>
      </c>
      <c r="IKU9">
        <v>7.0278078543481101E-2</v>
      </c>
      <c r="IKV9">
        <v>6.8286525070163806E-2</v>
      </c>
      <c r="IKW9">
        <v>7.3128139865445904E-2</v>
      </c>
      <c r="IKX9">
        <v>7.3460150970163299E-2</v>
      </c>
      <c r="IKY9">
        <v>7.4189856983764402E-2</v>
      </c>
      <c r="IKZ9">
        <v>8.1601863777961997E-2</v>
      </c>
      <c r="ILA9">
        <v>7.3687991666361002E-2</v>
      </c>
      <c r="ILB9">
        <v>7.4676327659574299E-2</v>
      </c>
      <c r="ILC9">
        <v>7.3937898015628806E-2</v>
      </c>
      <c r="ILD9">
        <v>7.7209772518528993E-2</v>
      </c>
      <c r="ILE9">
        <v>7.1362887624218205E-2</v>
      </c>
      <c r="ILF9">
        <v>7.2671945318233996E-2</v>
      </c>
      <c r="ILG9">
        <v>7.3605373756265594E-2</v>
      </c>
      <c r="ILH9">
        <v>7.2252697910926103E-2</v>
      </c>
      <c r="ILI9">
        <v>7.0103605938243094E-2</v>
      </c>
      <c r="ILJ9">
        <v>6.9101414767601399E-2</v>
      </c>
      <c r="ILK9">
        <v>7.0093342843790596E-2</v>
      </c>
      <c r="ILL9">
        <v>6.7338728299944195E-2</v>
      </c>
      <c r="ILM9">
        <v>6.8410195358012502E-2</v>
      </c>
      <c r="ILN9">
        <v>7.0418169782328704E-2</v>
      </c>
      <c r="ILO9">
        <v>6.9195835236314396E-2</v>
      </c>
      <c r="ILP9">
        <v>7.0610602802901198E-2</v>
      </c>
      <c r="ILQ9">
        <v>7.2574445921191E-2</v>
      </c>
      <c r="ILR9">
        <v>7.0428946031540804E-2</v>
      </c>
      <c r="ILS9">
        <v>6.8679601586666195E-2</v>
      </c>
      <c r="ILT9">
        <v>7.7909715558348497E-2</v>
      </c>
      <c r="ILU9">
        <v>7.9058155824554804E-2</v>
      </c>
      <c r="ILV9">
        <v>7.2468736048620003E-2</v>
      </c>
      <c r="ILW9">
        <v>7.2463604501365297E-2</v>
      </c>
      <c r="ILX9">
        <v>7.2015107275035406E-2</v>
      </c>
      <c r="ILY9">
        <v>6.8809429731174904E-2</v>
      </c>
      <c r="ILZ9">
        <v>7.0814838381920694E-2</v>
      </c>
      <c r="IMA9">
        <v>6.9512964854027304E-2</v>
      </c>
      <c r="IMB9">
        <v>7.3612557922331207E-2</v>
      </c>
      <c r="IMC9">
        <v>6.9404176053069394E-2</v>
      </c>
      <c r="IMD9">
        <v>7.4961641684580999E-2</v>
      </c>
      <c r="IME9">
        <v>7.3088113797211904E-2</v>
      </c>
      <c r="IMF9">
        <v>7.0554155783497594E-2</v>
      </c>
      <c r="IMG9">
        <v>7.1170967758518999E-2</v>
      </c>
      <c r="IMH9">
        <v>7.0431511805111299E-2</v>
      </c>
      <c r="IMI9">
        <v>7.0483853586722406E-2</v>
      </c>
      <c r="IMJ9">
        <v>6.8844324252211195E-2</v>
      </c>
      <c r="IMK9">
        <v>6.7113453377317001E-2</v>
      </c>
      <c r="IML9">
        <v>6.9026494178274306E-2</v>
      </c>
      <c r="IMM9">
        <v>6.7475740610575402E-2</v>
      </c>
      <c r="IMN9">
        <v>6.7425451447832005E-2</v>
      </c>
      <c r="IMO9">
        <v>6.7614292385314897E-2</v>
      </c>
      <c r="IMP9">
        <v>6.9454978370572407E-2</v>
      </c>
      <c r="IMQ9">
        <v>6.7360793953014295E-2</v>
      </c>
      <c r="IMR9">
        <v>6.8685759443326305E-2</v>
      </c>
      <c r="IMS9">
        <v>7.0149789863137302E-2</v>
      </c>
      <c r="IMT9">
        <v>7.2615498298887304E-2</v>
      </c>
      <c r="IMU9">
        <v>7.3203573609475797E-2</v>
      </c>
      <c r="IMV9">
        <v>7.3441164245423296E-2</v>
      </c>
      <c r="IMW9">
        <v>7.2978811841551305E-2</v>
      </c>
      <c r="IMX9">
        <v>6.8262406798282799E-2</v>
      </c>
      <c r="IMY9">
        <v>6.8245472692467501E-2</v>
      </c>
      <c r="IMZ9">
        <v>7.0695786486567103E-2</v>
      </c>
      <c r="INA9">
        <v>6.9722845135004194E-2</v>
      </c>
      <c r="INB9">
        <v>6.8965428766432496E-2</v>
      </c>
      <c r="INC9">
        <v>7.2465143965530304E-2</v>
      </c>
      <c r="IND9">
        <v>7.4806155804026206E-2</v>
      </c>
      <c r="INE9">
        <v>7.1170967758462197E-2</v>
      </c>
      <c r="INF9">
        <v>6.9278966301112604E-2</v>
      </c>
      <c r="ING9">
        <v>7.11165733580401E-2</v>
      </c>
      <c r="INH9">
        <v>7.2036659773289102E-2</v>
      </c>
      <c r="INI9">
        <v>7.1624596532103596E-2</v>
      </c>
      <c r="INJ9">
        <v>7.1817542707265106E-2</v>
      </c>
      <c r="INK9">
        <v>7.5516361938241502E-2</v>
      </c>
      <c r="INL9">
        <v>7.2844878459250098E-2</v>
      </c>
      <c r="INM9">
        <v>7.02631970565335E-2</v>
      </c>
      <c r="INN9">
        <v>7.2415881112306096E-2</v>
      </c>
      <c r="INO9">
        <v>6.9321558142973999E-2</v>
      </c>
      <c r="INP9">
        <v>7.1381874348958194E-2</v>
      </c>
      <c r="INQ9">
        <v>7.5245416245422803E-2</v>
      </c>
      <c r="INR9">
        <v>7.1307466914390702E-2</v>
      </c>
      <c r="INS9">
        <v>6.8890508177105403E-2</v>
      </c>
      <c r="INT9">
        <v>6.8455352973501193E-2</v>
      </c>
      <c r="INU9">
        <v>6.9775186916615398E-2</v>
      </c>
      <c r="INV9">
        <v>7.0429459186243507E-2</v>
      </c>
      <c r="INW9">
        <v>7.0147224089566806E-2</v>
      </c>
      <c r="INX9">
        <v>7.0694247022402096E-2</v>
      </c>
      <c r="INY9">
        <v>7.0657813037200798E-2</v>
      </c>
      <c r="INZ9">
        <v>6.8011474139552705E-2</v>
      </c>
      <c r="IOA9">
        <v>7.2469249203379604E-2</v>
      </c>
      <c r="IOB9">
        <v>7.0229328844902697E-2</v>
      </c>
      <c r="IOC9">
        <v>7.4181133353533796E-2</v>
      </c>
      <c r="IOD9">
        <v>7.1022666044029806E-2</v>
      </c>
      <c r="IOE9">
        <v>7.4317119354702699E-2</v>
      </c>
      <c r="IOF9">
        <v>7.21531458950153E-2</v>
      </c>
      <c r="IOG9">
        <v>7.3595623816515798E-2</v>
      </c>
      <c r="IOH9">
        <v>6.8410195358012502E-2</v>
      </c>
      <c r="IOI9">
        <v>6.7759515171417206E-2</v>
      </c>
      <c r="IOJ9">
        <v>7.3194849979188306E-2</v>
      </c>
      <c r="IOK9">
        <v>7.3237441821106503E-2</v>
      </c>
      <c r="IOL9">
        <v>7.1447044998535603E-2</v>
      </c>
      <c r="IOM9">
        <v>6.9939909582160398E-2</v>
      </c>
      <c r="ION9">
        <v>7.1272572393297595E-2</v>
      </c>
      <c r="IOO9">
        <v>7.2389197066854594E-2</v>
      </c>
      <c r="IOP9">
        <v>6.8528734098606395E-2</v>
      </c>
      <c r="IOQ9">
        <v>7.1540439157786295E-2</v>
      </c>
      <c r="IOR9">
        <v>6.9286663621937805E-2</v>
      </c>
      <c r="IOS9">
        <v>7.0272433841523693E-2</v>
      </c>
      <c r="IOT9">
        <v>6.9941449046325405E-2</v>
      </c>
      <c r="IOU9">
        <v>7.4280685369444599E-2</v>
      </c>
      <c r="IOV9">
        <v>6.8936178947353696E-2</v>
      </c>
      <c r="IOW9">
        <v>6.9472425631033702E-2</v>
      </c>
      <c r="IOX9">
        <v>7.3472466683426704E-2</v>
      </c>
      <c r="IOY9">
        <v>6.9792121022373907E-2</v>
      </c>
      <c r="IOZ9">
        <v>7.1664622600337596E-2</v>
      </c>
      <c r="IPA9">
        <v>7.2062317509335103E-2</v>
      </c>
      <c r="IPB9">
        <v>7.4634248972415607E-2</v>
      </c>
      <c r="IPC9">
        <v>7.2020751976935998E-2</v>
      </c>
      <c r="IPD9">
        <v>6.9702832100915602E-2</v>
      </c>
      <c r="IPE9">
        <v>7.3838345999661201E-2</v>
      </c>
      <c r="IPF9">
        <v>7.3781385825611695E-2</v>
      </c>
      <c r="IPG9">
        <v>7.0341196574190606E-2</v>
      </c>
      <c r="IPH9">
        <v>7.2708379303435294E-2</v>
      </c>
      <c r="IPI9">
        <v>7.5066838402449307E-2</v>
      </c>
      <c r="IPJ9">
        <v>6.9113217326162102E-2</v>
      </c>
      <c r="IPK9">
        <v>7.2270658326203802E-2</v>
      </c>
      <c r="IPL9">
        <v>7.2726852873415695E-2</v>
      </c>
      <c r="IPM9">
        <v>6.9256900648099404E-2</v>
      </c>
      <c r="IPN9">
        <v>7.1983291682272396E-2</v>
      </c>
      <c r="IPO9">
        <v>7.4680432897309801E-2</v>
      </c>
      <c r="IPP9">
        <v>7.2639103416065595E-2</v>
      </c>
      <c r="IPQ9">
        <v>7.1175072996254501E-2</v>
      </c>
      <c r="IPR9">
        <v>6.8146946986018905E-2</v>
      </c>
      <c r="IPS9">
        <v>7.5558440625456996E-2</v>
      </c>
      <c r="IPT9">
        <v>7.4451052736946993E-2</v>
      </c>
      <c r="IPU9">
        <v>7.1951989244269002E-2</v>
      </c>
      <c r="IPV9">
        <v>7.2944943629977305E-2</v>
      </c>
      <c r="IPW9">
        <v>7.3047061419515502E-2</v>
      </c>
      <c r="IPX9">
        <v>6.95960959188823E-2</v>
      </c>
      <c r="IPY9">
        <v>7.3056811359208496E-2</v>
      </c>
      <c r="IPZ9">
        <v>7.5637466452519606E-2</v>
      </c>
      <c r="IQA9">
        <v>7.3516084834693601E-2</v>
      </c>
      <c r="IQB9">
        <v>7.0516695488834102E-2</v>
      </c>
      <c r="IQC9">
        <v>7.4618341176062503E-2</v>
      </c>
      <c r="IQD9">
        <v>7.2922364822204599E-2</v>
      </c>
      <c r="IQE9">
        <v>6.8371708753886595E-2</v>
      </c>
      <c r="IQF9">
        <v>8.8555623405966302E-2</v>
      </c>
      <c r="IQG9">
        <v>7.6703801963333207E-2</v>
      </c>
      <c r="IQH9">
        <v>7.4827708302336704E-2</v>
      </c>
      <c r="IQI9">
        <v>7.3057324513911198E-2</v>
      </c>
      <c r="IQJ9">
        <v>7.2863352029230499E-2</v>
      </c>
      <c r="IQK9">
        <v>7.0284236400084396E-2</v>
      </c>
      <c r="IQL9">
        <v>7.2095159411560403E-2</v>
      </c>
      <c r="IQM9">
        <v>7.3333401753984603E-2</v>
      </c>
      <c r="IQN9">
        <v>7.38378328450153E-2</v>
      </c>
      <c r="IQO9">
        <v>7.4994483586749497E-2</v>
      </c>
      <c r="IQP9">
        <v>7.2274763563996203E-2</v>
      </c>
      <c r="IQQ9">
        <v>7.2768931560574401E-2</v>
      </c>
      <c r="IQR9">
        <v>6.97387529314141E-2</v>
      </c>
      <c r="IQS9">
        <v>7.2959311962108503E-2</v>
      </c>
      <c r="IQT9">
        <v>7.3823464512827203E-2</v>
      </c>
      <c r="IQU9">
        <v>7.1122218059940595E-2</v>
      </c>
      <c r="IQV9">
        <v>7.6135739686890205E-2</v>
      </c>
      <c r="IQW9">
        <v>7.4793326936003199E-2</v>
      </c>
      <c r="IQX9">
        <v>7.3525321619740597E-2</v>
      </c>
      <c r="IQY9">
        <v>7.0919008790326601E-2</v>
      </c>
      <c r="IQZ9">
        <v>7.2897733395564004E-2</v>
      </c>
      <c r="IRA9">
        <v>7.8454172717613305E-2</v>
      </c>
      <c r="IRB9">
        <v>7.57170054343419E-2</v>
      </c>
      <c r="IRC9">
        <v>7.0784562253379493E-2</v>
      </c>
      <c r="IRD9">
        <v>7.4675301350111994E-2</v>
      </c>
      <c r="IRE9">
        <v>7.2961877735735897E-2</v>
      </c>
      <c r="IRF9">
        <v>7.0827154095240902E-2</v>
      </c>
      <c r="IRG9">
        <v>6.9306163501380497E-2</v>
      </c>
      <c r="IRH9">
        <v>7.5632334905321799E-2</v>
      </c>
      <c r="IRI9">
        <v>7.2703247756237405E-2</v>
      </c>
      <c r="IRJ9">
        <v>7.0807141061095494E-2</v>
      </c>
      <c r="IRK9">
        <v>7.2315815941635705E-2</v>
      </c>
      <c r="IRL9">
        <v>7.2633458714165003E-2</v>
      </c>
      <c r="IRM9">
        <v>7.20910541737112E-2</v>
      </c>
      <c r="IRN9">
        <v>7.5370625997436394E-2</v>
      </c>
      <c r="IRO9">
        <v>7.4157015081596001E-2</v>
      </c>
      <c r="IRP9">
        <v>7.0302709970064797E-2</v>
      </c>
      <c r="IRQ9">
        <v>7.1872963417206295E-2</v>
      </c>
      <c r="IRR9">
        <v>7.3438085317093199E-2</v>
      </c>
      <c r="IRS9">
        <v>7.1549162788073703E-2</v>
      </c>
      <c r="IRT9">
        <v>6.8688325216896801E-2</v>
      </c>
      <c r="IRU9">
        <v>7.0737865173782596E-2</v>
      </c>
      <c r="IRV9">
        <v>7.0855377604914296E-2</v>
      </c>
      <c r="IRW9">
        <v>7.0039461598071201E-2</v>
      </c>
      <c r="IRX9">
        <v>6.9614569488862799E-2</v>
      </c>
      <c r="IRY9">
        <v>6.9921949166882699E-2</v>
      </c>
      <c r="IRZ9">
        <v>7.3263612711855303E-2</v>
      </c>
      <c r="ISA9">
        <v>7.5897122741480402E-2</v>
      </c>
      <c r="ISB9">
        <v>7.6003345768810904E-2</v>
      </c>
      <c r="ISC9">
        <v>7.2252697910982905E-2</v>
      </c>
      <c r="ISD9">
        <v>7.0172881825556005E-2</v>
      </c>
      <c r="ISE9">
        <v>7.4771261282989998E-2</v>
      </c>
      <c r="ISF9">
        <v>7.4604485998577205E-2</v>
      </c>
      <c r="ISG9">
        <v>7.0168263433117703E-2</v>
      </c>
      <c r="ISH9">
        <v>7.3500690193100099E-2</v>
      </c>
      <c r="ISI9">
        <v>7.21269750042665E-2</v>
      </c>
      <c r="ISJ9">
        <v>7.5060680545789099E-2</v>
      </c>
      <c r="ISK9">
        <v>7.2182395714150902E-2</v>
      </c>
      <c r="ISL9">
        <v>7.2242434816530393E-2</v>
      </c>
      <c r="ISM9">
        <v>8.2054466242084304E-2</v>
      </c>
      <c r="ISN9">
        <v>7.4923155080512005E-2</v>
      </c>
      <c r="ISO9">
        <v>7.2440512538889806E-2</v>
      </c>
      <c r="ISP9">
        <v>7.02334340827519E-2</v>
      </c>
      <c r="ISQ9">
        <v>7.0316051992847406E-2</v>
      </c>
      <c r="ISR9">
        <v>6.9457544144142902E-2</v>
      </c>
      <c r="ISS9">
        <v>7.4194988531019093E-2</v>
      </c>
      <c r="IST9">
        <v>7.8945261785861406E-2</v>
      </c>
      <c r="ISU9">
        <v>7.5982819579905894E-2</v>
      </c>
      <c r="ISV9">
        <v>7.0566984651520601E-2</v>
      </c>
      <c r="ISW9">
        <v>7.0823048857448598E-2</v>
      </c>
      <c r="ISX9">
        <v>7.0555695247662698E-2</v>
      </c>
      <c r="ISY9">
        <v>7.0380196333019202E-2</v>
      </c>
      <c r="ISZ9">
        <v>7.2045383403519694E-2</v>
      </c>
      <c r="ITA9">
        <v>7.2354302545761501E-2</v>
      </c>
      <c r="ITB9">
        <v>7.2826404889326499E-2</v>
      </c>
      <c r="ITC9">
        <v>7.2205487676626406E-2</v>
      </c>
      <c r="ITD9">
        <v>7.2828457508194305E-2</v>
      </c>
      <c r="ITE9">
        <v>7.4258619716431398E-2</v>
      </c>
      <c r="ITF9">
        <v>7.4152909843860401E-2</v>
      </c>
      <c r="ITG9">
        <v>7.6135739686890205E-2</v>
      </c>
      <c r="ITH9">
        <v>7.71235625253439E-2</v>
      </c>
      <c r="ITI9">
        <v>7.3829622369487397E-2</v>
      </c>
      <c r="ITJ9">
        <v>7.0289881102098606E-2</v>
      </c>
      <c r="ITK9">
        <v>7.34309011510276E-2</v>
      </c>
      <c r="ITL9">
        <v>7.0519774417221001E-2</v>
      </c>
      <c r="ITM9">
        <v>7.1202270196465606E-2</v>
      </c>
      <c r="ITN9">
        <v>7.0807141061095494E-2</v>
      </c>
      <c r="ITO9">
        <v>7.2709918767600301E-2</v>
      </c>
      <c r="ITP9">
        <v>7.2533906698197301E-2</v>
      </c>
      <c r="ITQ9">
        <v>7.2560077588946101E-2</v>
      </c>
      <c r="ITR9">
        <v>7.2109014588988801E-2</v>
      </c>
      <c r="ITS9">
        <v>7.1986883765362095E-2</v>
      </c>
      <c r="ITT9">
        <v>6.9241506006449002E-2</v>
      </c>
      <c r="ITU9">
        <v>7.1413689941607503E-2</v>
      </c>
      <c r="ITV9">
        <v>7.2919285893874503E-2</v>
      </c>
      <c r="ITW9">
        <v>7.2570340683398599E-2</v>
      </c>
      <c r="ITX9">
        <v>7.0657299882498095E-2</v>
      </c>
      <c r="ITY9">
        <v>7.0999574081554301E-2</v>
      </c>
      <c r="ITZ9">
        <v>7.1717990691354302E-2</v>
      </c>
      <c r="IUA9">
        <v>7.06218922067023E-2</v>
      </c>
      <c r="IUB9">
        <v>7.1417795179456706E-2</v>
      </c>
      <c r="IUC9">
        <v>7.0481287813095095E-2</v>
      </c>
      <c r="IUD9">
        <v>7.2864378338692803E-2</v>
      </c>
      <c r="IUE9">
        <v>7.1025231817657103E-2</v>
      </c>
      <c r="IUF9">
        <v>7.2040251856321902E-2</v>
      </c>
      <c r="IUG9">
        <v>7.0590589768698905E-2</v>
      </c>
      <c r="IUH9">
        <v>7.1846279371698005E-2</v>
      </c>
      <c r="IUI9">
        <v>7.0174421289777897E-2</v>
      </c>
      <c r="IUJ9">
        <v>7.4282224833609606E-2</v>
      </c>
      <c r="IUK9">
        <v>7.1631267543466395E-2</v>
      </c>
      <c r="IUL9">
        <v>7.2267066243114103E-2</v>
      </c>
      <c r="IUM9">
        <v>7.3040903562855405E-2</v>
      </c>
      <c r="IUN9">
        <v>7.5944332975836901E-2</v>
      </c>
      <c r="IUO9">
        <v>7.1616899211278395E-2</v>
      </c>
      <c r="IUP9">
        <v>7.4173436032708595E-2</v>
      </c>
      <c r="IUQ9">
        <v>7.7952307400209905E-2</v>
      </c>
      <c r="IUR9">
        <v>7.6176792064586593E-2</v>
      </c>
      <c r="IUS9">
        <v>7.6128555520767804E-2</v>
      </c>
      <c r="IUT9">
        <v>7.1810358541256294E-2</v>
      </c>
      <c r="IUU9">
        <v>6.9707963648113394E-2</v>
      </c>
      <c r="IUV9">
        <v>7.1597912486595305E-2</v>
      </c>
      <c r="IUW9">
        <v>7.1111954965544996E-2</v>
      </c>
      <c r="IUX9">
        <v>7.0348380740313105E-2</v>
      </c>
      <c r="IUY9">
        <v>7.1582517844944904E-2</v>
      </c>
      <c r="IUZ9">
        <v>7.0696299641326704E-2</v>
      </c>
      <c r="IVA9">
        <v>7.1349032446789806E-2</v>
      </c>
      <c r="IVB9">
        <v>7.0734273090692995E-2</v>
      </c>
      <c r="IVC9">
        <v>7.1532228682258295E-2</v>
      </c>
      <c r="IVD9">
        <v>7.1739543189664801E-2</v>
      </c>
      <c r="IVE9">
        <v>7.2023830905266095E-2</v>
      </c>
      <c r="IVF9">
        <v>7.0690654939369296E-2</v>
      </c>
      <c r="IVG9">
        <v>7.0790720110039701E-2</v>
      </c>
      <c r="IVH9">
        <v>7.2437433610559696E-2</v>
      </c>
      <c r="IVI9">
        <v>6.99183570838499E-2</v>
      </c>
      <c r="IVJ9">
        <v>7.0896943137313401E-2</v>
      </c>
      <c r="IVK9">
        <v>7.1243322574161994E-2</v>
      </c>
      <c r="IVL9">
        <v>7.3773688504786605E-2</v>
      </c>
      <c r="IVM9">
        <v>7.8262766006616802E-2</v>
      </c>
      <c r="IVN9">
        <v>7.4448486963319696E-2</v>
      </c>
      <c r="IVO9">
        <v>7.1664622600394495E-2</v>
      </c>
      <c r="IVP9">
        <v>7.1859108239720998E-2</v>
      </c>
      <c r="IVQ9">
        <v>7.24718149769501E-2</v>
      </c>
      <c r="IVR9">
        <v>8.1627521514008095E-2</v>
      </c>
      <c r="IVS9">
        <v>7.4287869535567097E-2</v>
      </c>
      <c r="IVT9">
        <v>7.6733564937171594E-2</v>
      </c>
      <c r="IVU9">
        <v>7.5517388247703807E-2</v>
      </c>
      <c r="IVV9">
        <v>7.1124783833568003E-2</v>
      </c>
      <c r="IVW9">
        <v>7.1288480189650699E-2</v>
      </c>
      <c r="IVX9">
        <v>7.1972515433117196E-2</v>
      </c>
      <c r="IVY9">
        <v>7.2263474160081304E-2</v>
      </c>
      <c r="IVZ9">
        <v>7.1124270678865203E-2</v>
      </c>
      <c r="IWA9">
        <v>7.0891298435356007E-2</v>
      </c>
      <c r="IWB9">
        <v>7.4625525342128102E-2</v>
      </c>
      <c r="IWC9">
        <v>7.3854766950830694E-2</v>
      </c>
      <c r="IWD9">
        <v>7.3913779743747896E-2</v>
      </c>
      <c r="IWE9">
        <v>7.3444243173753407E-2</v>
      </c>
      <c r="IWF9">
        <v>7.7177956925765998E-2</v>
      </c>
      <c r="IWG9">
        <v>7.8029793763107494E-2</v>
      </c>
      <c r="IWH9">
        <v>7.5776018227259101E-2</v>
      </c>
      <c r="IWI9">
        <v>7.2493367475203699E-2</v>
      </c>
      <c r="IWJ9">
        <v>7.2859759946254599E-2</v>
      </c>
      <c r="IWK9">
        <v>7.1525044516135894E-2</v>
      </c>
      <c r="IWL9">
        <v>7.4116989013361903E-2</v>
      </c>
      <c r="IWM9">
        <v>7.4070805088467695E-2</v>
      </c>
      <c r="IWN9">
        <v>7.2517485747084706E-2</v>
      </c>
      <c r="IWO9">
        <v>7.20248572146715E-2</v>
      </c>
      <c r="IWP9">
        <v>7.1293098582145803E-2</v>
      </c>
      <c r="IWQ9">
        <v>7.1950962934863499E-2</v>
      </c>
      <c r="IWR9">
        <v>7.2677590020191404E-2</v>
      </c>
      <c r="IWS9">
        <v>7.1749293129414499E-2</v>
      </c>
      <c r="IWT9">
        <v>7.4523407552646803E-2</v>
      </c>
      <c r="IWU9">
        <v>7.7207206744901599E-2</v>
      </c>
      <c r="IWV9">
        <v>8.1333483858713806E-2</v>
      </c>
      <c r="IWW9">
        <v>7.9096129273921095E-2</v>
      </c>
      <c r="IWX9">
        <v>8.1373509926947904E-2</v>
      </c>
      <c r="IWY9">
        <v>7.8712289542408997E-2</v>
      </c>
      <c r="IWZ9">
        <v>7.3828596059968193E-2</v>
      </c>
      <c r="IXA9">
        <v>7.31568765298789E-2</v>
      </c>
      <c r="IXB9">
        <v>7.3964582061137193E-2</v>
      </c>
      <c r="IXC9">
        <v>7.5670308354688104E-2</v>
      </c>
      <c r="IXD9">
        <v>7.19442919235007E-2</v>
      </c>
      <c r="IXE9">
        <v>7.74858497585455E-2</v>
      </c>
      <c r="IXF9">
        <v>7.4368434826794699E-2</v>
      </c>
      <c r="IXG9">
        <v>7.7759361224991594E-2</v>
      </c>
      <c r="IXH9">
        <v>7.5655940022443205E-2</v>
      </c>
      <c r="IXI9">
        <v>7.4007173902998602E-2</v>
      </c>
      <c r="IXJ9">
        <v>7.0643444705012798E-2</v>
      </c>
      <c r="IXK9">
        <v>7.1421900417192305E-2</v>
      </c>
      <c r="IXL9">
        <v>7.1566096893889097E-2</v>
      </c>
      <c r="IXM9">
        <v>7.0783535943917203E-2</v>
      </c>
      <c r="IXN9">
        <v>7.0615221195339403E-2</v>
      </c>
      <c r="IXO9">
        <v>7.2317355405857597E-2</v>
      </c>
      <c r="IXP9">
        <v>7.18083059223317E-2</v>
      </c>
      <c r="IXQ9">
        <v>7.4941115495732902E-2</v>
      </c>
      <c r="IXR9">
        <v>7.6213226049787794E-2</v>
      </c>
      <c r="IXS9">
        <v>7.5267995053195494E-2</v>
      </c>
      <c r="IXT9">
        <v>7.1794450744846403E-2</v>
      </c>
      <c r="IXU9">
        <v>7.3939950634553497E-2</v>
      </c>
      <c r="IXV9">
        <v>7.43361060793859E-2</v>
      </c>
      <c r="IXW9">
        <v>7.2122869766417297E-2</v>
      </c>
      <c r="IXX9">
        <v>7.6158831649365696E-2</v>
      </c>
      <c r="IXY9">
        <v>7.4199606923457395E-2</v>
      </c>
      <c r="IXZ9">
        <v>7.2511327890424498E-2</v>
      </c>
      <c r="IYA9">
        <v>7.1199704422895096E-2</v>
      </c>
      <c r="IYB9">
        <v>7.3273362651548199E-2</v>
      </c>
      <c r="IYC9">
        <v>7.1795990209011507E-2</v>
      </c>
      <c r="IYD9">
        <v>7.3040390408095804E-2</v>
      </c>
      <c r="IYE9">
        <v>7.20135678108135E-2</v>
      </c>
      <c r="IYF9">
        <v>7.1144796867713397E-2</v>
      </c>
      <c r="IYG9">
        <v>7.3517111144155906E-2</v>
      </c>
      <c r="IYH9">
        <v>7.3821925048605394E-2</v>
      </c>
      <c r="IYI9">
        <v>7.5447599205631294E-2</v>
      </c>
      <c r="IYJ9">
        <v>7.4371000600365195E-2</v>
      </c>
      <c r="IYK9">
        <v>7.2644748118023003E-2</v>
      </c>
      <c r="IYL9">
        <v>7.3569452925710196E-2</v>
      </c>
      <c r="IYM9">
        <v>7.18786081191638E-2</v>
      </c>
      <c r="IYN9">
        <v>7.8273029101012498E-2</v>
      </c>
      <c r="IYO9">
        <v>7.4037450031539706E-2</v>
      </c>
      <c r="IYP9">
        <v>7.5469151703941806E-2</v>
      </c>
      <c r="IYQ9">
        <v>7.4857984430877794E-2</v>
      </c>
      <c r="IYR9">
        <v>7.9415824665318199E-2</v>
      </c>
      <c r="IYS9">
        <v>7.5206929641353698E-2</v>
      </c>
      <c r="IYT9">
        <v>7.6773591005462494E-2</v>
      </c>
      <c r="IYU9">
        <v>7.4717893191973403E-2</v>
      </c>
      <c r="IYV9">
        <v>7.2666300616276602E-2</v>
      </c>
      <c r="IYW9">
        <v>7.37100573193743E-2</v>
      </c>
      <c r="IYX9">
        <v>7.3165600160109506E-2</v>
      </c>
      <c r="IYY9">
        <v>7.4989865194254393E-2</v>
      </c>
      <c r="IYZ9">
        <v>7.3897358792635204E-2</v>
      </c>
      <c r="IZA9">
        <v>7.0692194403534303E-2</v>
      </c>
      <c r="IZB9">
        <v>7.5018601858630504E-2</v>
      </c>
      <c r="IZC9">
        <v>7.6521632037270096E-2</v>
      </c>
      <c r="IZD9">
        <v>7.4883642166923794E-2</v>
      </c>
      <c r="IZE9">
        <v>7.4266830191959302E-2</v>
      </c>
      <c r="IZF9">
        <v>7.4780498067980206E-2</v>
      </c>
      <c r="IZG9">
        <v>7.5438875575400702E-2</v>
      </c>
      <c r="IZH9">
        <v>7.3448861566248497E-2</v>
      </c>
      <c r="IZI9">
        <v>7.6161910577695793E-2</v>
      </c>
      <c r="IZJ9">
        <v>7.3761885946225902E-2</v>
      </c>
      <c r="IZK9">
        <v>7.1378282265868606E-2</v>
      </c>
      <c r="IZL9">
        <v>7.6079292667486698E-2</v>
      </c>
      <c r="IZM9">
        <v>7.3819872429737601E-2</v>
      </c>
      <c r="IZN9">
        <v>7.36874785116583E-2</v>
      </c>
      <c r="IZO9">
        <v>7.1605096652717706E-2</v>
      </c>
      <c r="IZP9">
        <v>7.2887983455871094E-2</v>
      </c>
      <c r="IZQ9">
        <v>7.2292210824457401E-2</v>
      </c>
      <c r="IZR9">
        <v>7.5692887162403993E-2</v>
      </c>
      <c r="IZS9">
        <v>7.2490801701576402E-2</v>
      </c>
      <c r="IZT9">
        <v>7.5545098602674401E-2</v>
      </c>
      <c r="IZU9">
        <v>7.5703663411559305E-2</v>
      </c>
      <c r="IZV9">
        <v>7.3420124901815598E-2</v>
      </c>
      <c r="IZW9">
        <v>7.3970739917797304E-2</v>
      </c>
      <c r="IZX9">
        <v>7.1826779492312198E-2</v>
      </c>
      <c r="IZY9">
        <v>7.1373150718727602E-2</v>
      </c>
      <c r="IZZ9">
        <v>7.4615775402435205E-2</v>
      </c>
      <c r="JAA9">
        <v>7.6361527764220199E-2</v>
      </c>
      <c r="JAB9">
        <v>7.3230770809743703E-2</v>
      </c>
      <c r="JAC9">
        <v>7.1959173410334601E-2</v>
      </c>
      <c r="JAD9">
        <v>7.5764215668641499E-2</v>
      </c>
      <c r="JAE9">
        <v>7.4286330071401993E-2</v>
      </c>
      <c r="JAF9">
        <v>7.3201520990608004E-2</v>
      </c>
      <c r="JAG9">
        <v>7.4345342864319194E-2</v>
      </c>
      <c r="JAH9">
        <v>7.3927634921233207E-2</v>
      </c>
      <c r="JAI9">
        <v>7.5483006881427103E-2</v>
      </c>
      <c r="JAJ9">
        <v>7.6635552385425798E-2</v>
      </c>
      <c r="JAK9">
        <v>7.6637091849534003E-2</v>
      </c>
      <c r="JAL9">
        <v>7.4733800988326493E-2</v>
      </c>
      <c r="JAM9">
        <v>7.5891478039522994E-2</v>
      </c>
      <c r="JAN9">
        <v>7.2287079277259594E-2</v>
      </c>
      <c r="JAO9">
        <v>7.4958049601548199E-2</v>
      </c>
      <c r="JAP9">
        <v>7.4721485275063004E-2</v>
      </c>
      <c r="JAQ9">
        <v>7.5705716030427E-2</v>
      </c>
      <c r="JAR9">
        <v>7.2161356370600005E-2</v>
      </c>
      <c r="JAS9">
        <v>7.9866374510572699E-2</v>
      </c>
      <c r="JAT9">
        <v>8.0384147624329202E-2</v>
      </c>
      <c r="JAU9">
        <v>7.4396658336468094E-2</v>
      </c>
      <c r="JAV9">
        <v>7.3626413099816504E-2</v>
      </c>
      <c r="JAW9">
        <v>7.16256228415659E-2</v>
      </c>
      <c r="JAX9">
        <v>7.2470788667487795E-2</v>
      </c>
      <c r="JAY9">
        <v>7.61819236117844E-2</v>
      </c>
      <c r="JAZ9">
        <v>7.3242060213601606E-2</v>
      </c>
      <c r="JBA9">
        <v>7.8304844693718595E-2</v>
      </c>
      <c r="JBB9">
        <v>7.1630241234004105E-2</v>
      </c>
      <c r="JBC9">
        <v>7.6866472009953599E-2</v>
      </c>
      <c r="JBD9">
        <v>7.4072857707335502E-2</v>
      </c>
      <c r="JBE9">
        <v>7.3721346723289102E-2</v>
      </c>
      <c r="JBF9">
        <v>7.7441205297816396E-2</v>
      </c>
      <c r="JBG9">
        <v>7.5037588583313594E-2</v>
      </c>
      <c r="JBH9">
        <v>7.5637979607279193E-2</v>
      </c>
      <c r="JBI9">
        <v>7.5433230873443294E-2</v>
      </c>
      <c r="JBJ9">
        <v>7.5324442072542297E-2</v>
      </c>
      <c r="JBK9">
        <v>7.5067351557151996E-2</v>
      </c>
      <c r="JBL9">
        <v>7.6712525593620698E-2</v>
      </c>
      <c r="JBM9">
        <v>7.4019489616318795E-2</v>
      </c>
      <c r="JBN9">
        <v>7.6160884268233503E-2</v>
      </c>
      <c r="JBO9">
        <v>7.1775977174866001E-2</v>
      </c>
      <c r="JBP9">
        <v>7.2684261031497499E-2</v>
      </c>
      <c r="JBQ9">
        <v>7.5657992641367799E-2</v>
      </c>
      <c r="JBR9">
        <v>7.7780913723301995E-2</v>
      </c>
      <c r="JBS9">
        <v>7.1463465949648197E-2</v>
      </c>
      <c r="JBT9">
        <v>7.3173297480934693E-2</v>
      </c>
      <c r="JBU9">
        <v>7.5630795441099893E-2</v>
      </c>
      <c r="JBV9">
        <v>7.4040015805167003E-2</v>
      </c>
      <c r="JBW9">
        <v>7.3346230621950698E-2</v>
      </c>
      <c r="JBX9">
        <v>7.3255915391030102E-2</v>
      </c>
      <c r="JBY9">
        <v>7.39804898574902E-2</v>
      </c>
      <c r="JBZ9">
        <v>7.2353789391058798E-2</v>
      </c>
      <c r="JCA9">
        <v>7.3670544405842905E-2</v>
      </c>
      <c r="JCB9">
        <v>7.2901838633356406E-2</v>
      </c>
      <c r="JCC9">
        <v>7.2562130207870695E-2</v>
      </c>
      <c r="JCD9">
        <v>7.2807418164700197E-2</v>
      </c>
      <c r="JCE9">
        <v>7.4562407311418596E-2</v>
      </c>
      <c r="JCF9">
        <v>7.3420124901872399E-2</v>
      </c>
      <c r="JCG9">
        <v>7.3333401753984603E-2</v>
      </c>
      <c r="JCH9">
        <v>7.3618715778991303E-2</v>
      </c>
      <c r="JCI9">
        <v>7.3747004459335103E-2</v>
      </c>
      <c r="JCJ9">
        <v>7.3416532818782798E-2</v>
      </c>
      <c r="JCK9">
        <v>7.4471578925738399E-2</v>
      </c>
      <c r="JCL9">
        <v>7.3646426133961995E-2</v>
      </c>
      <c r="JCM9">
        <v>7.7827610802899003E-2</v>
      </c>
      <c r="JCN9">
        <v>7.5476335870007405E-2</v>
      </c>
      <c r="JCO9">
        <v>7.7113299430891402E-2</v>
      </c>
      <c r="JCP9">
        <v>7.6273265152224198E-2</v>
      </c>
      <c r="JCQ9">
        <v>7.8418765041817495E-2</v>
      </c>
      <c r="JCR9">
        <v>7.4992430967881704E-2</v>
      </c>
      <c r="JCS9">
        <v>7.3344178003139804E-2</v>
      </c>
      <c r="JCT9">
        <v>7.1906831628780296E-2</v>
      </c>
      <c r="JCU9">
        <v>7.32266655718945E-2</v>
      </c>
      <c r="JCV9">
        <v>7.5623611275034294E-2</v>
      </c>
      <c r="JCW9">
        <v>7.2157764287510404E-2</v>
      </c>
      <c r="JCX9">
        <v>7.1596373022430201E-2</v>
      </c>
      <c r="JCY9">
        <v>7.2677076865488702E-2</v>
      </c>
      <c r="JCZ9">
        <v>7.8199134821090796E-2</v>
      </c>
      <c r="JDA9">
        <v>7.5042720130568299E-2</v>
      </c>
      <c r="JDB9">
        <v>7.5359336593578505E-2</v>
      </c>
      <c r="JDC9">
        <v>7.59217541681209E-2</v>
      </c>
      <c r="JDD9">
        <v>7.3531479476400805E-2</v>
      </c>
      <c r="JDE9">
        <v>7.1954041863193596E-2</v>
      </c>
      <c r="JDF9">
        <v>7.2265013624246394E-2</v>
      </c>
      <c r="JDG9">
        <v>7.8235568806348896E-2</v>
      </c>
      <c r="JDH9">
        <v>7.2705813529864799E-2</v>
      </c>
      <c r="JDI9">
        <v>7.4106212764206703E-2</v>
      </c>
      <c r="JDJ9">
        <v>7.8382844211318997E-2</v>
      </c>
      <c r="JDK9">
        <v>7.3465282517361105E-2</v>
      </c>
      <c r="JDL9">
        <v>7.1880660737974694E-2</v>
      </c>
      <c r="JDM9">
        <v>7.55779405048429E-2</v>
      </c>
      <c r="JDN9">
        <v>7.5202824403561394E-2</v>
      </c>
      <c r="JDO9">
        <v>7.5750873645858904E-2</v>
      </c>
      <c r="JDP9">
        <v>7.5572808957644996E-2</v>
      </c>
      <c r="JDQ9">
        <v>7.5368573378568698E-2</v>
      </c>
      <c r="JDR9">
        <v>7.3225639262488998E-2</v>
      </c>
      <c r="JDS9">
        <v>7.3336480682314603E-2</v>
      </c>
      <c r="JDT9">
        <v>7.4811287351280897E-2</v>
      </c>
      <c r="JDU9">
        <v>7.2808957628808402E-2</v>
      </c>
      <c r="JDV9">
        <v>7.5760110430849098E-2</v>
      </c>
      <c r="JDW9">
        <v>7.2778681500267298E-2</v>
      </c>
      <c r="JDX9">
        <v>7.8766683942887994E-2</v>
      </c>
      <c r="JDY9">
        <v>8.0566830705151901E-2</v>
      </c>
      <c r="JDZ9">
        <v>7.7527415291001406E-2</v>
      </c>
      <c r="JEA9">
        <v>8.2297701579989196E-2</v>
      </c>
      <c r="JEB9">
        <v>8.3783797652813505E-2</v>
      </c>
      <c r="JEC9">
        <v>8.1096406377468996E-2</v>
      </c>
      <c r="JED9">
        <v>7.4233988289790803E-2</v>
      </c>
      <c r="JEE9">
        <v>7.5849912507123904E-2</v>
      </c>
      <c r="JEF9">
        <v>7.9677533573146705E-2</v>
      </c>
      <c r="JEG9">
        <v>7.7148193951984398E-2</v>
      </c>
      <c r="JEH9">
        <v>8.0447265655038694E-2</v>
      </c>
      <c r="JEI9">
        <v>7.7859426395661999E-2</v>
      </c>
      <c r="JEJ9">
        <v>7.3895819328470197E-2</v>
      </c>
      <c r="JEK9">
        <v>7.6422593176061995E-2</v>
      </c>
      <c r="JEL9">
        <v>7.5494809439987806E-2</v>
      </c>
      <c r="JEM9">
        <v>7.5952543451364804E-2</v>
      </c>
      <c r="JEN9">
        <v>7.4862089668670195E-2</v>
      </c>
      <c r="JEO9">
        <v>7.8662000379779301E-2</v>
      </c>
      <c r="JEP9">
        <v>7.4601407070247205E-2</v>
      </c>
      <c r="JEQ9">
        <v>7.7169233295535294E-2</v>
      </c>
      <c r="JER9">
        <v>8.1210326725567897E-2</v>
      </c>
      <c r="JES9">
        <v>7.7406310776723303E-2</v>
      </c>
      <c r="JET9">
        <v>7.7117404668683706E-2</v>
      </c>
      <c r="JEU9">
        <v>7.61783315287516E-2</v>
      </c>
      <c r="JEV9">
        <v>7.3516597989510005E-2</v>
      </c>
      <c r="JEW9">
        <v>7.7347297983806101E-2</v>
      </c>
      <c r="JEX9">
        <v>7.6133687068022399E-2</v>
      </c>
      <c r="JEY9">
        <v>7.3998450272767899E-2</v>
      </c>
      <c r="JEZ9">
        <v>7.8143200956560493E-2</v>
      </c>
      <c r="JFA9">
        <v>7.4304803641325606E-2</v>
      </c>
      <c r="JFB9">
        <v>7.5852991435397102E-2</v>
      </c>
      <c r="JFC9">
        <v>7.3795241003097006E-2</v>
      </c>
      <c r="JFD9">
        <v>7.3012680053181997E-2</v>
      </c>
      <c r="JFE9">
        <v>7.35340452499713E-2</v>
      </c>
      <c r="JFF9">
        <v>7.2767392096352496E-2</v>
      </c>
      <c r="JFG9">
        <v>7.3016272136214797E-2</v>
      </c>
      <c r="JFH9">
        <v>7.4179593889311904E-2</v>
      </c>
      <c r="JFI9">
        <v>7.8219661009995806E-2</v>
      </c>
      <c r="JFJ9">
        <v>7.3118389925752994E-2</v>
      </c>
      <c r="JFK9">
        <v>7.5550743304631796E-2</v>
      </c>
      <c r="JFL9">
        <v>7.2978298686848506E-2</v>
      </c>
      <c r="JFM9">
        <v>7.4505960292071904E-2</v>
      </c>
      <c r="JFN9">
        <v>7.3291323066825897E-2</v>
      </c>
      <c r="JFO9">
        <v>7.62440153330885E-2</v>
      </c>
      <c r="JFP9">
        <v>7.5218219045211698E-2</v>
      </c>
      <c r="JFQ9">
        <v>7.4157015081652802E-2</v>
      </c>
      <c r="JFR9">
        <v>7.3760346482060798E-2</v>
      </c>
      <c r="JFS9">
        <v>7.8285344814332802E-2</v>
      </c>
      <c r="JFT9">
        <v>7.7296495666416803E-2</v>
      </c>
      <c r="JFU9">
        <v>7.78188871726683E-2</v>
      </c>
      <c r="JFV9">
        <v>7.4681459206772105E-2</v>
      </c>
      <c r="JFW9">
        <v>7.5025786024752905E-2</v>
      </c>
      <c r="JFX9">
        <v>7.5625150739199398E-2</v>
      </c>
      <c r="JFY9">
        <v>7.5155614169204896E-2</v>
      </c>
      <c r="JFZ9">
        <v>7.4307882569655703E-2</v>
      </c>
      <c r="JGA9">
        <v>7.3932253313728297E-2</v>
      </c>
      <c r="JGB9">
        <v>7.4870300144198099E-2</v>
      </c>
      <c r="JGC9">
        <v>7.3765991184018206E-2</v>
      </c>
      <c r="JGD9">
        <v>7.3073745464967005E-2</v>
      </c>
      <c r="JGE9">
        <v>7.3432953769895407E-2</v>
      </c>
      <c r="JGF9">
        <v>7.3353414788129997E-2</v>
      </c>
      <c r="JGG9">
        <v>7.3105561057730001E-2</v>
      </c>
      <c r="JGH9">
        <v>7.3020377374007198E-2</v>
      </c>
      <c r="JGI9">
        <v>7.4630656889382793E-2</v>
      </c>
      <c r="JGJ9">
        <v>7.9016590292155797E-2</v>
      </c>
      <c r="JGK9">
        <v>7.4433605476428896E-2</v>
      </c>
      <c r="JGL9">
        <v>7.5432717718683706E-2</v>
      </c>
      <c r="JGM9">
        <v>7.2970088211263801E-2</v>
      </c>
      <c r="JGN9">
        <v>8.3866928717668501E-2</v>
      </c>
      <c r="JGO9">
        <v>7.6783340945155404E-2</v>
      </c>
      <c r="JGP9">
        <v>8.1513601165852295E-2</v>
      </c>
      <c r="JGQ9">
        <v>7.4809747887059005E-2</v>
      </c>
      <c r="JGR9">
        <v>7.5701610792691498E-2</v>
      </c>
      <c r="JGS9">
        <v>7.8723578946323799E-2</v>
      </c>
      <c r="JGT9">
        <v>8.1771204835945299E-2</v>
      </c>
      <c r="JGU9">
        <v>8.2458319007741906E-2</v>
      </c>
      <c r="JGV9">
        <v>7.7242101265937793E-2</v>
      </c>
      <c r="JGW9">
        <v>7.5455296526456495E-2</v>
      </c>
      <c r="JGX9">
        <v>7.8973998450237504E-2</v>
      </c>
      <c r="JGY9">
        <v>8.3521062435522694E-2</v>
      </c>
      <c r="JGZ9">
        <v>7.4893392106616802E-2</v>
      </c>
      <c r="JHA9">
        <v>8.0201464543563306E-2</v>
      </c>
      <c r="JHB9">
        <v>7.7990280849576196E-2</v>
      </c>
      <c r="JHC9">
        <v>7.8089832865543898E-2</v>
      </c>
      <c r="JHD9">
        <v>7.6305080744873494E-2</v>
      </c>
      <c r="JHE9">
        <v>7.8959630118106305E-2</v>
      </c>
      <c r="JHF9">
        <v>7.6666854823429206E-2</v>
      </c>
      <c r="JHG9">
        <v>8.2191478552658695E-2</v>
      </c>
      <c r="JHH9">
        <v>7.5189995535538401E-2</v>
      </c>
      <c r="JHI9">
        <v>7.7172825378568094E-2</v>
      </c>
      <c r="JHJ9">
        <v>7.6585263222739203E-2</v>
      </c>
      <c r="JHK9">
        <v>7.6647868098689204E-2</v>
      </c>
      <c r="JHL9">
        <v>7.4451565891649807E-2</v>
      </c>
      <c r="JHM9">
        <v>7.8847249234115596E-2</v>
      </c>
      <c r="JHN9">
        <v>7.9096642428623895E-2</v>
      </c>
      <c r="JHO9">
        <v>7.5504046224978E-2</v>
      </c>
      <c r="JHP9">
        <v>7.7185654246591101E-2</v>
      </c>
      <c r="JHQ9">
        <v>7.5869925541212496E-2</v>
      </c>
      <c r="JHR9">
        <v>7.7596691178371202E-2</v>
      </c>
      <c r="JHS9">
        <v>7.7637743556067507E-2</v>
      </c>
      <c r="JHT9">
        <v>8.0499607436649898E-2</v>
      </c>
      <c r="JHU9">
        <v>7.9114602843901594E-2</v>
      </c>
      <c r="JHV9">
        <v>8.0696658849603795E-2</v>
      </c>
      <c r="JHW9">
        <v>7.7574112370655202E-2</v>
      </c>
      <c r="JHX9">
        <v>8.2968394800729997E-2</v>
      </c>
      <c r="JHY9">
        <v>8.0608396237551005E-2</v>
      </c>
      <c r="JHZ9">
        <v>7.7193351567416302E-2</v>
      </c>
      <c r="JIA9">
        <v>7.8274568565177505E-2</v>
      </c>
      <c r="JIB9">
        <v>7.69290768860173E-2</v>
      </c>
      <c r="JIC9">
        <v>8.0244056385481599E-2</v>
      </c>
      <c r="JID9">
        <v>7.7362179470753703E-2</v>
      </c>
      <c r="JIE9">
        <v>7.6924971648224899E-2</v>
      </c>
      <c r="JIF9">
        <v>7.5811939057757599E-2</v>
      </c>
      <c r="JIG9">
        <v>7.6250686344451396E-2</v>
      </c>
      <c r="JIH9">
        <v>7.6557039713009006E-2</v>
      </c>
      <c r="JII9">
        <v>7.6675065298900294E-2</v>
      </c>
      <c r="JIJ9">
        <v>7.7320613938297797E-2</v>
      </c>
      <c r="JIK9">
        <v>7.6019253565163994E-2</v>
      </c>
      <c r="JIL9">
        <v>7.5846833578793793E-2</v>
      </c>
      <c r="JIM9">
        <v>7.9089971417260999E-2</v>
      </c>
      <c r="JIN9">
        <v>8.0480620711966794E-2</v>
      </c>
      <c r="JIO9">
        <v>7.5719571207912395E-2</v>
      </c>
      <c r="JIP9">
        <v>7.6227081227273105E-2</v>
      </c>
      <c r="JIQ9">
        <v>7.7419652799562699E-2</v>
      </c>
      <c r="JIR9">
        <v>7.6366146156772105E-2</v>
      </c>
      <c r="JIS9">
        <v>7.4736366761953804E-2</v>
      </c>
      <c r="JIT9">
        <v>7.6672499525329799E-2</v>
      </c>
      <c r="JIU9">
        <v>7.8260200232932606E-2</v>
      </c>
      <c r="JIV9">
        <v>7.8686631806362997E-2</v>
      </c>
      <c r="JIW9">
        <v>8.2765698685818706E-2</v>
      </c>
      <c r="JIX9">
        <v>7.5222837437706802E-2</v>
      </c>
      <c r="JIY9">
        <v>7.6575000128286705E-2</v>
      </c>
      <c r="JIZ9">
        <v>7.9564126379750605E-2</v>
      </c>
      <c r="JJA9">
        <v>7.9605691912206497E-2</v>
      </c>
      <c r="JJB9">
        <v>7.6339975265966503E-2</v>
      </c>
      <c r="JJC9">
        <v>7.5664663652730696E-2</v>
      </c>
      <c r="JJD9">
        <v>7.6337922647098794E-2</v>
      </c>
      <c r="JJE9">
        <v>7.9492284718753498E-2</v>
      </c>
      <c r="JJF9">
        <v>7.9075603085072999E-2</v>
      </c>
      <c r="JJG9">
        <v>7.5150995776709806E-2</v>
      </c>
      <c r="JJH9">
        <v>7.5271073981525605E-2</v>
      </c>
      <c r="JJI9">
        <v>7.5353178736918297E-2</v>
      </c>
      <c r="JJJ9">
        <v>7.9281891283073905E-2</v>
      </c>
      <c r="JJK9">
        <v>7.5563059017895201E-2</v>
      </c>
      <c r="JJL9">
        <v>7.6180897302322095E-2</v>
      </c>
      <c r="JJM9">
        <v>7.8115490601533097E-2</v>
      </c>
      <c r="JJN9">
        <v>8.3338379354756797E-2</v>
      </c>
      <c r="JJO9">
        <v>7.8870854351293901E-2</v>
      </c>
      <c r="JJP9">
        <v>7.5517901402463394E-2</v>
      </c>
      <c r="JJQ9">
        <v>7.5959727617487205E-2</v>
      </c>
      <c r="JJR9">
        <v>7.3838345999718002E-2</v>
      </c>
      <c r="JJS9">
        <v>8.0855736813191401E-2</v>
      </c>
      <c r="JJT9">
        <v>7.9287022830271697E-2</v>
      </c>
      <c r="JJU9">
        <v>7.5813991676625295E-2</v>
      </c>
      <c r="JJV9">
        <v>7.7705993133974902E-2</v>
      </c>
      <c r="JJW9">
        <v>7.6738696484369401E-2</v>
      </c>
      <c r="JJX9">
        <v>7.6954734622006499E-2</v>
      </c>
      <c r="JJY9">
        <v>7.84788041442539E-2</v>
      </c>
      <c r="JJZ9">
        <v>7.9460469126047401E-2</v>
      </c>
      <c r="JKA9">
        <v>8.0962472995224702E-2</v>
      </c>
      <c r="JKB9">
        <v>7.9719099105545796E-2</v>
      </c>
      <c r="JKC9">
        <v>7.7166154367205295E-2</v>
      </c>
      <c r="JKD9">
        <v>7.9044300647126406E-2</v>
      </c>
      <c r="JKE9">
        <v>7.6008990470711496E-2</v>
      </c>
      <c r="JKF9">
        <v>7.9770414577694695E-2</v>
      </c>
      <c r="JKG9">
        <v>7.7900991928061103E-2</v>
      </c>
      <c r="JKH9">
        <v>7.8161161371781404E-2</v>
      </c>
      <c r="JKI9">
        <v>7.6642736551548296E-2</v>
      </c>
      <c r="JKJ9">
        <v>7.7429915893901496E-2</v>
      </c>
      <c r="JKK9">
        <v>7.5124311731201404E-2</v>
      </c>
      <c r="JKL9">
        <v>7.4163172938256097E-2</v>
      </c>
      <c r="JKM9">
        <v>7.5162285180567695E-2</v>
      </c>
      <c r="JKN9">
        <v>7.7626967306912306E-2</v>
      </c>
      <c r="JKO9">
        <v>7.4447973808616993E-2</v>
      </c>
      <c r="JKP9">
        <v>7.5067864711911597E-2</v>
      </c>
      <c r="JKQ9">
        <v>7.4557788918923507E-2</v>
      </c>
      <c r="JKR9">
        <v>7.5059654236383694E-2</v>
      </c>
      <c r="JKS9">
        <v>7.5758057812038204E-2</v>
      </c>
      <c r="JKT9">
        <v>7.5305455347859096E-2</v>
      </c>
      <c r="JKU9">
        <v>7.6151647483243295E-2</v>
      </c>
      <c r="JKV9">
        <v>7.5707768649294793E-2</v>
      </c>
      <c r="JKW9">
        <v>7.7370903100984295E-2</v>
      </c>
      <c r="JKX9">
        <v>7.5225403211334196E-2</v>
      </c>
      <c r="JKY9">
        <v>7.4553683681131105E-2</v>
      </c>
      <c r="JKZ9">
        <v>7.4512118148732001E-2</v>
      </c>
      <c r="JLA9">
        <v>7.50504174513935E-2</v>
      </c>
      <c r="JLB9">
        <v>7.4929826091874902E-2</v>
      </c>
      <c r="JLC9">
        <v>7.5059141081624106E-2</v>
      </c>
      <c r="JLD9">
        <v>7.5104811851815598E-2</v>
      </c>
      <c r="JLE9">
        <v>7.4261698644761495E-2</v>
      </c>
      <c r="JLF9">
        <v>7.3876319449084293E-2</v>
      </c>
      <c r="JLG9">
        <v>7.5976661723245797E-2</v>
      </c>
      <c r="JLH9">
        <v>7.7569493978103296E-2</v>
      </c>
      <c r="JLI9">
        <v>7.9009919280736002E-2</v>
      </c>
      <c r="JLJ9">
        <v>8.0568370169316894E-2</v>
      </c>
      <c r="JLK9">
        <v>7.7342166436608295E-2</v>
      </c>
      <c r="JLL9">
        <v>7.6490329599266701E-2</v>
      </c>
      <c r="JLM9">
        <v>7.6180897302378897E-2</v>
      </c>
      <c r="JLN9">
        <v>8.2299754198913805E-2</v>
      </c>
      <c r="JLO9">
        <v>7.6459027161263293E-2</v>
      </c>
      <c r="JLP9">
        <v>8.0065991697154004E-2</v>
      </c>
      <c r="JLQ9">
        <v>7.6178844683454303E-2</v>
      </c>
      <c r="JLR9">
        <v>7.6045424455969596E-2</v>
      </c>
      <c r="JLS9">
        <v>7.8442883313755304E-2</v>
      </c>
      <c r="JLT9">
        <v>7.5377297008856203E-2</v>
      </c>
      <c r="JLU9">
        <v>7.8659434606095105E-2</v>
      </c>
      <c r="JLV9">
        <v>7.5842728341058305E-2</v>
      </c>
      <c r="JLW9">
        <v>8.1767612752969399E-2</v>
      </c>
      <c r="JLX9">
        <v>7.6162423732398496E-2</v>
      </c>
      <c r="JLY9">
        <v>8.1450483135199606E-2</v>
      </c>
      <c r="JLZ9">
        <v>7.4290435309194394E-2</v>
      </c>
      <c r="JMA9">
        <v>7.6275317771091894E-2</v>
      </c>
      <c r="JMB9">
        <v>7.4708143252280396E-2</v>
      </c>
      <c r="JMC9">
        <v>7.9153089448027403E-2</v>
      </c>
      <c r="JMD9">
        <v>7.7873281573147296E-2</v>
      </c>
      <c r="JME9">
        <v>7.7215417220486401E-2</v>
      </c>
      <c r="JMF9">
        <v>7.8484962000913996E-2</v>
      </c>
      <c r="JMG9">
        <v>7.5996674757391205E-2</v>
      </c>
      <c r="JMH9">
        <v>7.5511230391100498E-2</v>
      </c>
      <c r="JMI9">
        <v>7.7601822725568995E-2</v>
      </c>
      <c r="JMJ9">
        <v>7.6427724723316701E-2</v>
      </c>
      <c r="JMK9">
        <v>7.7354995304631302E-2</v>
      </c>
      <c r="JML9">
        <v>7.7977965136255906E-2</v>
      </c>
      <c r="JMM9">
        <v>7.9862269272837197E-2</v>
      </c>
      <c r="JMN9">
        <v>7.8519856521950204E-2</v>
      </c>
      <c r="JMO9">
        <v>8.1908730301279306E-2</v>
      </c>
      <c r="JMP9">
        <v>7.6219897061207506E-2</v>
      </c>
      <c r="JMQ9">
        <v>7.7616704212459794E-2</v>
      </c>
      <c r="JMR9">
        <v>7.6802840824541294E-2</v>
      </c>
      <c r="JMS9">
        <v>7.77973346744147E-2</v>
      </c>
      <c r="JMT9">
        <v>7.6086476833609099E-2</v>
      </c>
      <c r="JMU9">
        <v>7.9400943178370598E-2</v>
      </c>
      <c r="JMV9">
        <v>8.0763368963346197E-2</v>
      </c>
      <c r="JMW9">
        <v>7.42883826902698E-2</v>
      </c>
      <c r="JMX9">
        <v>7.9210562776779597E-2</v>
      </c>
      <c r="JMY9">
        <v>7.8995037793845299E-2</v>
      </c>
      <c r="JMZ9">
        <v>7.8039543702857303E-2</v>
      </c>
      <c r="JNA9">
        <v>7.8005675491226598E-2</v>
      </c>
      <c r="JNB9">
        <v>7.7857886931496895E-2</v>
      </c>
      <c r="JNC9">
        <v>7.8279700112375394E-2</v>
      </c>
      <c r="JND9">
        <v>7.8346410226174598E-2</v>
      </c>
      <c r="JNE9">
        <v>7.8669697700547603E-2</v>
      </c>
      <c r="JNF9">
        <v>7.5097114530990397E-2</v>
      </c>
      <c r="JNG9">
        <v>7.6993734380835094E-2</v>
      </c>
      <c r="JNH9">
        <v>7.5662097879160201E-2</v>
      </c>
      <c r="JNI9">
        <v>7.5840162567430897E-2</v>
      </c>
      <c r="JNJ9">
        <v>7.56364401431142E-2</v>
      </c>
      <c r="JNK9">
        <v>7.5867872922344703E-2</v>
      </c>
      <c r="JNL9">
        <v>7.6005398387678696E-2</v>
      </c>
      <c r="JNM9">
        <v>7.6960892478666595E-2</v>
      </c>
      <c r="JNN9">
        <v>7.6883406115825795E-2</v>
      </c>
      <c r="JNO9">
        <v>7.6640683932566803E-2</v>
      </c>
      <c r="JNP9">
        <v>7.5598979848393796E-2</v>
      </c>
      <c r="JNQ9">
        <v>7.6800788205616699E-2</v>
      </c>
      <c r="JNR9">
        <v>7.9757072554912101E-2</v>
      </c>
      <c r="JNS9">
        <v>7.6427724723316701E-2</v>
      </c>
      <c r="JNT9">
        <v>7.8306897312586402E-2</v>
      </c>
      <c r="JNU9">
        <v>7.8272002791550194E-2</v>
      </c>
      <c r="JNV9">
        <v>8.2399306214824705E-2</v>
      </c>
      <c r="JNW9">
        <v>8.1062025011192404E-2</v>
      </c>
      <c r="JNX9">
        <v>7.8579382469626993E-2</v>
      </c>
      <c r="JNY9">
        <v>7.6382567107827898E-2</v>
      </c>
      <c r="JNZ9">
        <v>7.5304942193099494E-2</v>
      </c>
      <c r="JOA9">
        <v>7.8733842040719496E-2</v>
      </c>
      <c r="JOB9">
        <v>7.71266414536739E-2</v>
      </c>
      <c r="JOC9">
        <v>7.9774006660784297E-2</v>
      </c>
      <c r="JOD9">
        <v>7.7125101989508907E-2</v>
      </c>
      <c r="JOE9">
        <v>7.6976287120373799E-2</v>
      </c>
      <c r="JOF9">
        <v>7.73652583990838E-2</v>
      </c>
      <c r="JOG9">
        <v>7.8579382469626993E-2</v>
      </c>
      <c r="JOH9">
        <v>8.2156584031679303E-2</v>
      </c>
      <c r="JOI9">
        <v>7.6190134087312303E-2</v>
      </c>
      <c r="JOJ9">
        <v>8.0096267825751896E-2</v>
      </c>
      <c r="JOK9">
        <v>7.8287910587903298E-2</v>
      </c>
      <c r="JOL9">
        <v>7.7275456322865907E-2</v>
      </c>
      <c r="JOM9">
        <v>7.9903834805236301E-2</v>
      </c>
      <c r="JON9">
        <v>7.8664566153349796E-2</v>
      </c>
      <c r="JOO9">
        <v>7.5980253806335399E-2</v>
      </c>
      <c r="JOP9">
        <v>8.1978006188649005E-2</v>
      </c>
      <c r="JOQ9">
        <v>7.8225305711896398E-2</v>
      </c>
      <c r="JOR9">
        <v>7.8600421813177904E-2</v>
      </c>
      <c r="JOS9">
        <v>7.8263792316022304E-2</v>
      </c>
      <c r="JOT9">
        <v>7.6893156055461903E-2</v>
      </c>
      <c r="JOU9">
        <v>7.7597717487776594E-2</v>
      </c>
      <c r="JOV9">
        <v>7.9434298235241799E-2</v>
      </c>
      <c r="JOW9">
        <v>7.9698059761994899E-2</v>
      </c>
      <c r="JOX9">
        <v>7.7536652075991697E-2</v>
      </c>
      <c r="JOY9">
        <v>7.7344732210235606E-2</v>
      </c>
      <c r="JOZ9">
        <v>8.1770691681242597E-2</v>
      </c>
      <c r="JPA9">
        <v>8.1868704233045195E-2</v>
      </c>
      <c r="JPB9">
        <v>8.1432009565162305E-2</v>
      </c>
      <c r="JPC9">
        <v>7.5144837920106497E-2</v>
      </c>
      <c r="JPD9">
        <v>7.6241962714220707E-2</v>
      </c>
      <c r="JPE9">
        <v>7.5727781683440298E-2</v>
      </c>
      <c r="JPF9">
        <v>7.8597342884847807E-2</v>
      </c>
      <c r="JPG9">
        <v>7.5546638066839394E-2</v>
      </c>
      <c r="JPH9">
        <v>7.6389238119190794E-2</v>
      </c>
      <c r="JPI9">
        <v>7.6781801480933595E-2</v>
      </c>
      <c r="JPJ9">
        <v>7.5358823438875705E-2</v>
      </c>
      <c r="JPK9">
        <v>8.4010612039662605E-2</v>
      </c>
      <c r="JPL9">
        <v>8.2781093327468996E-2</v>
      </c>
      <c r="JPM9">
        <v>8.1677810676694607E-2</v>
      </c>
      <c r="JPN9">
        <v>7.7291364119218997E-2</v>
      </c>
      <c r="JPO9">
        <v>7.8915498812079904E-2</v>
      </c>
      <c r="JPP9">
        <v>7.6864932545845394E-2</v>
      </c>
      <c r="JPQ9">
        <v>7.6998352773386999E-2</v>
      </c>
      <c r="JPR9">
        <v>7.9963360752913104E-2</v>
      </c>
      <c r="JPS9">
        <v>7.7026063128300806E-2</v>
      </c>
      <c r="JPT9">
        <v>7.6416435319401899E-2</v>
      </c>
      <c r="JPU9">
        <v>7.7429915893958395E-2</v>
      </c>
      <c r="JPV9">
        <v>8.0145530678976201E-2</v>
      </c>
      <c r="JPW9">
        <v>7.7923057581074304E-2</v>
      </c>
      <c r="JPX9">
        <v>8.2265372832580397E-2</v>
      </c>
      <c r="JPY9">
        <v>7.64349088893823E-2</v>
      </c>
      <c r="JPZ9">
        <v>7.8429028136269993E-2</v>
      </c>
      <c r="JQA9">
        <v>8.39618623411411E-2</v>
      </c>
      <c r="JQB9">
        <v>7.5337270940565304E-2</v>
      </c>
      <c r="JQC9">
        <v>7.7719335156757496E-2</v>
      </c>
      <c r="JQD9">
        <v>7.8765657633425606E-2</v>
      </c>
      <c r="JQE9">
        <v>7.7951794245507203E-2</v>
      </c>
      <c r="JQF9">
        <v>7.5872491314839793E-2</v>
      </c>
      <c r="JQG9">
        <v>7.8422870279609896E-2</v>
      </c>
      <c r="JQH9">
        <v>7.9258286165838798E-2</v>
      </c>
      <c r="JQI9">
        <v>7.6056200705067994E-2</v>
      </c>
      <c r="JQJ9">
        <v>8.1447917361572295E-2</v>
      </c>
      <c r="JQK9">
        <v>7.9278812354743794E-2</v>
      </c>
      <c r="JQL9">
        <v>7.8476238370626505E-2</v>
      </c>
      <c r="JQM9">
        <v>7.8041596321725096E-2</v>
      </c>
      <c r="JQN9">
        <v>7.8382844211375799E-2</v>
      </c>
      <c r="JQO9">
        <v>7.6957300395633796E-2</v>
      </c>
      <c r="JQP9">
        <v>7.8704592221640696E-2</v>
      </c>
      <c r="JQQ9">
        <v>7.9553350130595293E-2</v>
      </c>
      <c r="JQR9">
        <v>7.9651875837043903E-2</v>
      </c>
      <c r="JQS9">
        <v>7.6991681761967301E-2</v>
      </c>
      <c r="JQT9">
        <v>7.7826071338733899E-2</v>
      </c>
      <c r="JQU9">
        <v>8.1683455378652001E-2</v>
      </c>
      <c r="JQV9">
        <v>8.1559785090803402E-2</v>
      </c>
      <c r="JQW9">
        <v>7.9631349648252497E-2</v>
      </c>
      <c r="JQX9">
        <v>7.8375146890550695E-2</v>
      </c>
      <c r="JQY9">
        <v>8.7018211861049993E-2</v>
      </c>
      <c r="JQZ9">
        <v>7.9909992661896398E-2</v>
      </c>
      <c r="JRA9">
        <v>8.2157610341084805E-2</v>
      </c>
      <c r="JRB9">
        <v>7.8301765765388595E-2</v>
      </c>
      <c r="JRC9">
        <v>7.9952071349055104E-2</v>
      </c>
      <c r="JRD9">
        <v>7.9616468161304896E-2</v>
      </c>
      <c r="JRE9">
        <v>7.7671098612938694E-2</v>
      </c>
      <c r="JRF9">
        <v>7.87605260862278E-2</v>
      </c>
      <c r="JRG9">
        <v>8.2854987607333896E-2</v>
      </c>
      <c r="JRH9">
        <v>8.0677672124920705E-2</v>
      </c>
      <c r="JRI9">
        <v>7.9829940525371498E-2</v>
      </c>
      <c r="JRJ9">
        <v>8.0414936907629894E-2</v>
      </c>
      <c r="JRK9">
        <v>8.2367490622118497E-2</v>
      </c>
      <c r="JRL9">
        <v>7.9564639534453294E-2</v>
      </c>
      <c r="JRM9">
        <v>8.0482673330834503E-2</v>
      </c>
      <c r="JRN9">
        <v>8.0131162346731302E-2</v>
      </c>
      <c r="JRO9">
        <v>7.89401302386636E-2</v>
      </c>
      <c r="JRP9">
        <v>7.7785532115797196E-2</v>
      </c>
      <c r="JRQ9">
        <v>7.9714993867810294E-2</v>
      </c>
      <c r="JRR9">
        <v>8.0018781462797506E-2</v>
      </c>
      <c r="JRS9">
        <v>7.8558343126076097E-2</v>
      </c>
      <c r="JRT9">
        <v>8.1395062425258402E-2</v>
      </c>
      <c r="JRU9">
        <v>8.3139275322935094E-2</v>
      </c>
      <c r="JRV9">
        <v>8.1960045773428095E-2</v>
      </c>
      <c r="JRW9">
        <v>8.5085158026004096E-2</v>
      </c>
      <c r="JRX9">
        <v>8.2577370903095401E-2</v>
      </c>
      <c r="JRY9">
        <v>7.8373607426328804E-2</v>
      </c>
      <c r="JRZ9">
        <v>8.0431357858742503E-2</v>
      </c>
      <c r="JSA9">
        <v>8.0836750088565099E-2</v>
      </c>
      <c r="JSB9">
        <v>8.0467791843943801E-2</v>
      </c>
      <c r="JSC9">
        <v>8.0576067490085196E-2</v>
      </c>
      <c r="JSD9">
        <v>8.0443673572062793E-2</v>
      </c>
      <c r="JSE9">
        <v>7.7206693590198897E-2</v>
      </c>
      <c r="JSF9">
        <v>7.9401456333130199E-2</v>
      </c>
      <c r="JSG9">
        <v>7.7145628178300202E-2</v>
      </c>
      <c r="JSH9">
        <v>7.9743217377483605E-2</v>
      </c>
      <c r="JSI9">
        <v>8.3099762409346994E-2</v>
      </c>
      <c r="JSJ9">
        <v>7.9972084383143696E-2</v>
      </c>
      <c r="JSK9">
        <v>8.0035202413853299E-2</v>
      </c>
      <c r="JSL9">
        <v>8.1086143283073397E-2</v>
      </c>
      <c r="JSM9">
        <v>7.8807736320584298E-2</v>
      </c>
      <c r="JSN9">
        <v>7.9223904799505293E-2</v>
      </c>
      <c r="JSO9">
        <v>8.3658587900799802E-2</v>
      </c>
      <c r="JSP9">
        <v>7.7726006168120407E-2</v>
      </c>
      <c r="JSQ9">
        <v>8.0957854602729598E-2</v>
      </c>
      <c r="JSR9">
        <v>7.8699973829145606E-2</v>
      </c>
      <c r="JSS9">
        <v>8.4826014891746099E-2</v>
      </c>
      <c r="JST9">
        <v>8.0983512338832497E-2</v>
      </c>
      <c r="JSU9">
        <v>7.91376948063202E-2</v>
      </c>
      <c r="JSV9">
        <v>8.1914888157939403E-2</v>
      </c>
      <c r="JSW9">
        <v>7.9963360752913104E-2</v>
      </c>
      <c r="JSX9">
        <v>8.0253293170414894E-2</v>
      </c>
      <c r="JSY9">
        <v>8.0639185520851697E-2</v>
      </c>
      <c r="JSZ9">
        <v>7.9349114551518996E-2</v>
      </c>
      <c r="JTA9">
        <v>7.9897163793873405E-2</v>
      </c>
      <c r="JTB9">
        <v>8.1092301139733494E-2</v>
      </c>
      <c r="JTC9">
        <v>7.8940643393366303E-2</v>
      </c>
      <c r="JTD9">
        <v>7.9688309822245104E-2</v>
      </c>
      <c r="JTE9">
        <v>8.1481272418443496E-2</v>
      </c>
      <c r="JTF9">
        <v>8.2580962986128201E-2</v>
      </c>
      <c r="JTG9">
        <v>8.3472312737001106E-2</v>
      </c>
      <c r="JTH9">
        <v>8.5363801039704798E-2</v>
      </c>
      <c r="JTI9">
        <v>8.1708086805235697E-2</v>
      </c>
      <c r="JTJ9">
        <v>8.1052275071442595E-2</v>
      </c>
      <c r="JTK9">
        <v>7.8523448604983004E-2</v>
      </c>
      <c r="JTL9">
        <v>8.1757349658516804E-2</v>
      </c>
      <c r="JTM9">
        <v>8.0421094764290005E-2</v>
      </c>
      <c r="JTN9">
        <v>8.0584791120315899E-2</v>
      </c>
      <c r="JTO9">
        <v>7.7953846864374995E-2</v>
      </c>
      <c r="JTP9">
        <v>7.85814350884948E-2</v>
      </c>
      <c r="JTQ9">
        <v>8.0513975768837995E-2</v>
      </c>
      <c r="JTR9">
        <v>7.8853407090775804E-2</v>
      </c>
      <c r="JTS9">
        <v>7.8146793039536505E-2</v>
      </c>
      <c r="JTT9">
        <v>8.0886526096435304E-2</v>
      </c>
      <c r="JTU9">
        <v>8.2033940053236096E-2</v>
      </c>
      <c r="JTV9">
        <v>8.2310530448012204E-2</v>
      </c>
      <c r="JTW9">
        <v>7.8281239576540401E-2</v>
      </c>
      <c r="JTX9">
        <v>8.1135406136297605E-2</v>
      </c>
      <c r="JTY9">
        <v>7.7697782658446998E-2</v>
      </c>
      <c r="JTZ9">
        <v>7.8450580634580505E-2</v>
      </c>
      <c r="JUA9">
        <v>8.4005993647167501E-2</v>
      </c>
      <c r="JUB9">
        <v>8.7974219106854407E-2</v>
      </c>
      <c r="JUC9">
        <v>8.3079236220498801E-2</v>
      </c>
      <c r="JUD9">
        <v>7.8002596562896501E-2</v>
      </c>
      <c r="JUE9">
        <v>7.99510450395928E-2</v>
      </c>
      <c r="JUF9">
        <v>8.1813796677863496E-2</v>
      </c>
      <c r="JUG9">
        <v>8.5865666357051396E-2</v>
      </c>
      <c r="JUH9">
        <v>8.1190826846181993E-2</v>
      </c>
      <c r="JUI9">
        <v>8.5021013685832203E-2</v>
      </c>
      <c r="JUJ9">
        <v>7.9983373787058498E-2</v>
      </c>
      <c r="JUK9">
        <v>7.9596455127159502E-2</v>
      </c>
      <c r="JUL9">
        <v>8.1028669954264304E-2</v>
      </c>
      <c r="JUM9">
        <v>8.1705007876962499E-2</v>
      </c>
      <c r="JUN9">
        <v>8.1484351346773495E-2</v>
      </c>
      <c r="JUO9">
        <v>8.0313845427554001E-2</v>
      </c>
      <c r="JUP9">
        <v>8.1759402277384596E-2</v>
      </c>
      <c r="JUQ9">
        <v>8.0116794014543302E-2</v>
      </c>
      <c r="JUR9">
        <v>7.9444561329694297E-2</v>
      </c>
      <c r="JUS9">
        <v>8.0841881635706103E-2</v>
      </c>
      <c r="JUT9">
        <v>8.2895526830327498E-2</v>
      </c>
      <c r="JUU9">
        <v>8.6725713669920795E-2</v>
      </c>
      <c r="JUV9">
        <v>7.8744618289874696E-2</v>
      </c>
      <c r="JUW9">
        <v>7.7789637353532698E-2</v>
      </c>
      <c r="JUX9">
        <v>7.7694703730116998E-2</v>
      </c>
      <c r="JUY9">
        <v>8.2120150046421203E-2</v>
      </c>
      <c r="JUZ9">
        <v>8.0503199519682697E-2</v>
      </c>
      <c r="JVA9">
        <v>8.04087790509697E-2</v>
      </c>
      <c r="JVB9">
        <v>8.1700902639170098E-2</v>
      </c>
      <c r="JVC9">
        <v>8.0036228723372405E-2</v>
      </c>
      <c r="JVD9">
        <v>7.9708322856390595E-2</v>
      </c>
      <c r="JVE9">
        <v>7.8971432676666994E-2</v>
      </c>
      <c r="JVF9">
        <v>8.7936245657488102E-2</v>
      </c>
      <c r="JVG9">
        <v>8.4004967337705197E-2</v>
      </c>
      <c r="JVH9">
        <v>7.9075089930370199E-2</v>
      </c>
      <c r="JVI9">
        <v>8.0663303792789506E-2</v>
      </c>
      <c r="JVJ9">
        <v>7.9674967799519394E-2</v>
      </c>
      <c r="JVK9">
        <v>8.05740148712175E-2</v>
      </c>
      <c r="JVL9">
        <v>8.2497318766627303E-2</v>
      </c>
      <c r="JVM9">
        <v>8.51667496266372E-2</v>
      </c>
      <c r="JVN9">
        <v>7.96072313762579E-2</v>
      </c>
      <c r="JVO9">
        <v>8.5857969036169296E-2</v>
      </c>
      <c r="JVP9">
        <v>7.7785532115740297E-2</v>
      </c>
      <c r="JVQ9">
        <v>7.6674038989494805E-2</v>
      </c>
      <c r="JVR9">
        <v>7.9296259615261905E-2</v>
      </c>
      <c r="JVS9">
        <v>8.3578535764218004E-2</v>
      </c>
      <c r="JVT9">
        <v>8.2940684445702503E-2</v>
      </c>
      <c r="JVU9">
        <v>8.2183781231947195E-2</v>
      </c>
      <c r="JVV9">
        <v>8.1791731024850295E-2</v>
      </c>
      <c r="JVW9">
        <v>8.0676132660755601E-2</v>
      </c>
      <c r="JVX9">
        <v>8.2293596342196906E-2</v>
      </c>
      <c r="JVY9">
        <v>8.0097807289803299E-2</v>
      </c>
      <c r="JVZ9">
        <v>7.8516777593677006E-2</v>
      </c>
      <c r="JWA9">
        <v>8.1217510891633496E-2</v>
      </c>
      <c r="JWB9">
        <v>7.85444879485339E-2</v>
      </c>
      <c r="JWC9">
        <v>7.7761926998618905E-2</v>
      </c>
      <c r="JWD9">
        <v>8.3552364873526103E-2</v>
      </c>
      <c r="JWE9">
        <v>8.1601350623145594E-2</v>
      </c>
      <c r="JWF9">
        <v>8.2465503173921206E-2</v>
      </c>
      <c r="JWG9">
        <v>7.8971945831426596E-2</v>
      </c>
      <c r="JWH9">
        <v>8.6552267374145203E-2</v>
      </c>
      <c r="JWI9">
        <v>8.1441759504855299E-2</v>
      </c>
      <c r="JWJ9">
        <v>8.1866138459417898E-2</v>
      </c>
      <c r="JWK9">
        <v>7.8036977929173107E-2</v>
      </c>
      <c r="JWL9">
        <v>7.9908966352377306E-2</v>
      </c>
      <c r="JWM9">
        <v>8.16501003217808E-2</v>
      </c>
      <c r="JWN9">
        <v>7.8814407331947195E-2</v>
      </c>
      <c r="JWO9">
        <v>7.8630184787016305E-2</v>
      </c>
      <c r="JWP9">
        <v>7.9784269755123205E-2</v>
      </c>
      <c r="JWQ9">
        <v>7.9947966111262703E-2</v>
      </c>
      <c r="JWR9">
        <v>8.1393009806333794E-2</v>
      </c>
      <c r="JWS9">
        <v>8.14602330748357E-2</v>
      </c>
      <c r="JWT9">
        <v>8.2977118430903801E-2</v>
      </c>
      <c r="JWU9">
        <v>7.8401830936059E-2</v>
      </c>
      <c r="JWV9">
        <v>8.0606343618683199E-2</v>
      </c>
      <c r="JWW9">
        <v>7.8586566635635693E-2</v>
      </c>
      <c r="JWX9">
        <v>7.8278160648210304E-2</v>
      </c>
      <c r="JWY9">
        <v>8.0238924838226894E-2</v>
      </c>
      <c r="JWZ9">
        <v>8.0258424717612797E-2</v>
      </c>
      <c r="JXA9">
        <v>8.1738876088593301E-2</v>
      </c>
      <c r="JXB9">
        <v>7.9718585950899895E-2</v>
      </c>
      <c r="JXC9">
        <v>7.9295233305742799E-2</v>
      </c>
      <c r="JXD9">
        <v>7.8758473467359993E-2</v>
      </c>
      <c r="JXE9">
        <v>7.7802466221555705E-2</v>
      </c>
      <c r="JXF9">
        <v>7.8966814284171905E-2</v>
      </c>
      <c r="JXG9">
        <v>8.0014676225118805E-2</v>
      </c>
      <c r="JXH9">
        <v>7.7105088955363499E-2</v>
      </c>
      <c r="JXI9">
        <v>7.8840065067993195E-2</v>
      </c>
      <c r="JXJ9">
        <v>7.8310489395676003E-2</v>
      </c>
      <c r="JXK9">
        <v>7.8522935450223402E-2</v>
      </c>
      <c r="JXL9">
        <v>7.8267897553814594E-2</v>
      </c>
      <c r="JXM9">
        <v>7.9382469608390197E-2</v>
      </c>
      <c r="JXN9">
        <v>7.76505724240905E-2</v>
      </c>
      <c r="JXO9">
        <v>8.1486403965641302E-2</v>
      </c>
      <c r="JXP9">
        <v>8.21996890282434E-2</v>
      </c>
      <c r="JXQ9">
        <v>8.3045368008924897E-2</v>
      </c>
      <c r="JXR9">
        <v>7.85188302124879E-2</v>
      </c>
      <c r="JXS9">
        <v>7.9508705669923005E-2</v>
      </c>
      <c r="JXT9">
        <v>7.93137068757232E-2</v>
      </c>
      <c r="JXU9">
        <v>8.1541311520823001E-2</v>
      </c>
      <c r="JXV9">
        <v>8.1564916638058094E-2</v>
      </c>
      <c r="JXW9">
        <v>8.0030070866655395E-2</v>
      </c>
      <c r="JXX9">
        <v>7.9448666567486698E-2</v>
      </c>
      <c r="JXY9">
        <v>8.2423424486705699E-2</v>
      </c>
      <c r="JXZ9">
        <v>7.9987992179439901E-2</v>
      </c>
      <c r="JYA9">
        <v>8.2174544446843301E-2</v>
      </c>
      <c r="JYB9">
        <v>8.7094158759782603E-2</v>
      </c>
      <c r="JYC9">
        <v>8.6469136309233294E-2</v>
      </c>
      <c r="JYD9">
        <v>8.0668435339930497E-2</v>
      </c>
      <c r="JYE9">
        <v>7.9460469126047401E-2</v>
      </c>
      <c r="JYF9">
        <v>8.3078723065796098E-2</v>
      </c>
      <c r="JYG9">
        <v>8.163213990656E-2</v>
      </c>
      <c r="JYH9">
        <v>7.9693441369499796E-2</v>
      </c>
      <c r="JYI9">
        <v>8.0452397202293399E-2</v>
      </c>
      <c r="JYJ9">
        <v>7.9402995797295206E-2</v>
      </c>
      <c r="JYK9">
        <v>9.3924761254811501E-2</v>
      </c>
      <c r="JYL9">
        <v>9.4138746773523893E-2</v>
      </c>
      <c r="JYM9">
        <v>9.1262514560753502E-2</v>
      </c>
      <c r="JYN9">
        <v>9.9248228333408406E-2</v>
      </c>
      <c r="JYO9">
        <v>8.3219327459460105E-2</v>
      </c>
      <c r="JYP9">
        <v>8.2920158256911194E-2</v>
      </c>
      <c r="JYQ9">
        <v>8.5583431260374696E-2</v>
      </c>
      <c r="JYR9">
        <v>8.4251281603883399E-2</v>
      </c>
      <c r="JYS9">
        <v>8.3989059541409006E-2</v>
      </c>
      <c r="JYT9">
        <v>8.0511923149970202E-2</v>
      </c>
      <c r="JYU9">
        <v>8.1367865225047298E-2</v>
      </c>
      <c r="JYV9">
        <v>7.9395811631229593E-2</v>
      </c>
      <c r="JYW9">
        <v>8.2203794265978999E-2</v>
      </c>
      <c r="JYX9">
        <v>8.5114920999899299E-2</v>
      </c>
      <c r="JYY9">
        <v>8.6359834353629594E-2</v>
      </c>
      <c r="JYZ9">
        <v>8.8444781986140697E-2</v>
      </c>
      <c r="JZA9">
        <v>9.2846110030677595E-2</v>
      </c>
      <c r="JZB9">
        <v>8.4811646559614901E-2</v>
      </c>
      <c r="JZC9">
        <v>9.1029029162541505E-2</v>
      </c>
      <c r="JZD9">
        <v>8.5629615185212005E-2</v>
      </c>
      <c r="JZE9">
        <v>7.9302930626568E-2</v>
      </c>
      <c r="JZF9">
        <v>8.2392122048645405E-2</v>
      </c>
      <c r="JZG9">
        <v>8.1020459478736401E-2</v>
      </c>
      <c r="JZH9">
        <v>7.9125379093056794E-2</v>
      </c>
      <c r="JZI9">
        <v>7.9908966352491007E-2</v>
      </c>
      <c r="JZJ9">
        <v>7.90756030850161E-2</v>
      </c>
      <c r="JZK9">
        <v>7.9685230894028694E-2</v>
      </c>
      <c r="JZL9">
        <v>8.2107834333100899E-2</v>
      </c>
      <c r="JZM9">
        <v>8.01157677051378E-2</v>
      </c>
      <c r="JZN9">
        <v>7.8976051069162098E-2</v>
      </c>
      <c r="JZO9">
        <v>8.3049473246660399E-2</v>
      </c>
      <c r="JZP9">
        <v>8.4971750832664797E-2</v>
      </c>
      <c r="JZQ9">
        <v>7.9516916145394106E-2</v>
      </c>
      <c r="JZR9">
        <v>8.25003976949574E-2</v>
      </c>
      <c r="JZS9">
        <v>8.3558522730186199E-2</v>
      </c>
      <c r="JZT9">
        <v>8.0238924838226894E-2</v>
      </c>
      <c r="JZU9">
        <v>8.0847526337720396E-2</v>
      </c>
      <c r="JZV9">
        <v>8.2175057601602902E-2</v>
      </c>
      <c r="JZW9">
        <v>7.9516916145394106E-2</v>
      </c>
      <c r="JZX9">
        <v>8.2443437520851107E-2</v>
      </c>
      <c r="JZY9">
        <v>7.9636481195393502E-2</v>
      </c>
      <c r="JZZ9">
        <v>8.1011735848505795E-2</v>
      </c>
      <c r="KAA9">
        <v>8.2332082946322702E-2</v>
      </c>
      <c r="KAB9">
        <v>8.1343746953166304E-2</v>
      </c>
      <c r="KAC9">
        <v>8.1001985908756E-2</v>
      </c>
      <c r="KAD9">
        <v>7.9986452715388595E-2</v>
      </c>
      <c r="KAE9">
        <v>8.3077183601630994E-2</v>
      </c>
      <c r="KAF9">
        <v>8.4130177089605199E-2</v>
      </c>
      <c r="KAG9">
        <v>8.2627660065781997E-2</v>
      </c>
      <c r="KAH9">
        <v>8.1305260349040495E-2</v>
      </c>
      <c r="KAI9">
        <v>8.2052413623273396E-2</v>
      </c>
      <c r="KAJ9">
        <v>7.9542060726680505E-2</v>
      </c>
      <c r="KAK9">
        <v>7.8498817178456096E-2</v>
      </c>
      <c r="KAL9">
        <v>8.1029696263726594E-2</v>
      </c>
      <c r="KAM9">
        <v>7.8276621184158998E-2</v>
      </c>
      <c r="KAN9">
        <v>7.9936676707461601E-2</v>
      </c>
      <c r="KAO9">
        <v>7.8413120339860101E-2</v>
      </c>
      <c r="KAP9">
        <v>7.968369142975E-2</v>
      </c>
      <c r="KAQ9">
        <v>7.9243404679004897E-2</v>
      </c>
      <c r="KAR9">
        <v>8.0175293652814603E-2</v>
      </c>
      <c r="KAS9">
        <v>7.9303956935973405E-2</v>
      </c>
      <c r="KAT9">
        <v>8.1354010047562E-2</v>
      </c>
      <c r="KAU9">
        <v>7.8638908417246897E-2</v>
      </c>
      <c r="KAV9">
        <v>8.0685882600505396E-2</v>
      </c>
      <c r="KAW9">
        <v>8.0029044557250004E-2</v>
      </c>
      <c r="KAX9">
        <v>7.9767848804067398E-2</v>
      </c>
      <c r="KAY9">
        <v>8.0468304998589701E-2</v>
      </c>
      <c r="KAZ9">
        <v>8.2451647996435895E-2</v>
      </c>
      <c r="KBA9">
        <v>8.3629338081777804E-2</v>
      </c>
      <c r="KBB9">
        <v>8.2923750339887095E-2</v>
      </c>
      <c r="KBC9">
        <v>8.0740277000927493E-2</v>
      </c>
      <c r="KBD9">
        <v>7.9818137966753896E-2</v>
      </c>
      <c r="KBE9">
        <v>8.0615580403673406E-2</v>
      </c>
      <c r="KBF9">
        <v>8.2072426657418804E-2</v>
      </c>
      <c r="KBG9">
        <v>8.1740415552758294E-2</v>
      </c>
      <c r="KBH9">
        <v>8.4311833861079294E-2</v>
      </c>
      <c r="KBI9">
        <v>8.1425338553799506E-2</v>
      </c>
      <c r="KBJ9">
        <v>8.3659614210318894E-2</v>
      </c>
      <c r="KBK9">
        <v>8.4750067993013503E-2</v>
      </c>
      <c r="KBL9">
        <v>8.1712705197673999E-2</v>
      </c>
      <c r="KBM9">
        <v>8.0898328655166496E-2</v>
      </c>
      <c r="KBN9">
        <v>8.3982388529989294E-2</v>
      </c>
      <c r="KBO9">
        <v>8.1093840603898501E-2</v>
      </c>
      <c r="KBP9">
        <v>8.4071677451447599E-2</v>
      </c>
      <c r="KBQ9">
        <v>8.0942459961192897E-2</v>
      </c>
      <c r="KBR9">
        <v>8.0344121556095105E-2</v>
      </c>
      <c r="KBS9">
        <v>8.1167734883706502E-2</v>
      </c>
      <c r="KBT9">
        <v>8.2712330594858899E-2</v>
      </c>
      <c r="KBU9">
        <v>8.0702816706207103E-2</v>
      </c>
      <c r="KBV9">
        <v>8.2867303320654104E-2</v>
      </c>
      <c r="KBW9">
        <v>8.1386338795027699E-2</v>
      </c>
      <c r="KBX9">
        <v>8.0768500510657704E-2</v>
      </c>
      <c r="KBY9">
        <v>8.2395714131735007E-2</v>
      </c>
      <c r="KBZ9">
        <v>8.4197913512866707E-2</v>
      </c>
      <c r="KCA9">
        <v>7.8968353748336995E-2</v>
      </c>
      <c r="KCB9">
        <v>8.4112216674498003E-2</v>
      </c>
      <c r="KCC9">
        <v>8.3162880439999698E-2</v>
      </c>
      <c r="KCD9">
        <v>8.0305121797323395E-2</v>
      </c>
      <c r="KCE9">
        <v>8.1138998219444106E-2</v>
      </c>
      <c r="KCF9">
        <v>7.8604527050970305E-2</v>
      </c>
      <c r="KCG9">
        <v>7.8654303058897299E-2</v>
      </c>
      <c r="KCH9">
        <v>8.16249557403807E-2</v>
      </c>
      <c r="KCI9">
        <v>8.0195819841605898E-2</v>
      </c>
      <c r="KCJ9">
        <v>7.86399347267661E-2</v>
      </c>
      <c r="KCK9">
        <v>8.1079472271653602E-2</v>
      </c>
      <c r="KCL9">
        <v>7.92880491396772E-2</v>
      </c>
      <c r="KCM9">
        <v>8.1311931360460193E-2</v>
      </c>
      <c r="KCN9">
        <v>8.0100373063487496E-2</v>
      </c>
      <c r="KCO9">
        <v>8.1279089458348594E-2</v>
      </c>
      <c r="KCP9">
        <v>7.9649310063473394E-2</v>
      </c>
      <c r="KCQ9">
        <v>8.5891324093154198E-2</v>
      </c>
      <c r="KCR9">
        <v>7.9984400096464001E-2</v>
      </c>
      <c r="KCS9">
        <v>8.1559271936043801E-2</v>
      </c>
      <c r="KCT9">
        <v>7.9892032246561898E-2</v>
      </c>
      <c r="KCU9">
        <v>8.4520687832650696E-2</v>
      </c>
      <c r="KCV9">
        <v>8.1971848332045696E-2</v>
      </c>
      <c r="KCW9">
        <v>8.0991209659600799E-2</v>
      </c>
      <c r="KCX9">
        <v>8.1883585719992796E-2</v>
      </c>
      <c r="KCY9">
        <v>8.1553114079383704E-2</v>
      </c>
      <c r="KCZ9">
        <v>8.1767099598209797E-2</v>
      </c>
      <c r="KDA9">
        <v>8.0757724261388802E-2</v>
      </c>
      <c r="KDB9">
        <v>8.1316549752955297E-2</v>
      </c>
      <c r="KDC9">
        <v>8.4897856552743095E-2</v>
      </c>
      <c r="KDD9">
        <v>8.3544154398055001E-2</v>
      </c>
      <c r="KDE9">
        <v>8.5035895172723003E-2</v>
      </c>
      <c r="KDF9">
        <v>8.3729916407150995E-2</v>
      </c>
      <c r="KDG9">
        <v>8.5602931139760502E-2</v>
      </c>
      <c r="KDH9">
        <v>8.0648935460544594E-2</v>
      </c>
      <c r="KDI9">
        <v>8.0079846874696103E-2</v>
      </c>
      <c r="KDJ9">
        <v>7.9499982039578698E-2</v>
      </c>
      <c r="KDK9">
        <v>8.1544903603912602E-2</v>
      </c>
      <c r="KDL9">
        <v>7.9858164035044796E-2</v>
      </c>
      <c r="KDM9">
        <v>8.0444186726708694E-2</v>
      </c>
      <c r="KDN9">
        <v>7.9319864732496997E-2</v>
      </c>
      <c r="KDO9">
        <v>8.0499094281890393E-2</v>
      </c>
      <c r="KDP9">
        <v>7.9125892247816396E-2</v>
      </c>
      <c r="KDQ9">
        <v>7.9540008107869598E-2</v>
      </c>
      <c r="KDR9">
        <v>8.2318227768837404E-2</v>
      </c>
      <c r="KDS9">
        <v>8.3446141846252403E-2</v>
      </c>
      <c r="KDT9">
        <v>8.1543364139747596E-2</v>
      </c>
      <c r="KDU9">
        <v>8.0876776156742297E-2</v>
      </c>
      <c r="KDV9">
        <v>8.1312957669865599E-2</v>
      </c>
      <c r="KDW9">
        <v>8.1797888881510503E-2</v>
      </c>
      <c r="KDX9">
        <v>8.5477208233100996E-2</v>
      </c>
      <c r="KDY9">
        <v>8.2884750581115399E-2</v>
      </c>
      <c r="KDZ9">
        <v>8.2111426416190597E-2</v>
      </c>
      <c r="KEA9">
        <v>8.1883585719879096E-2</v>
      </c>
      <c r="KEB9">
        <v>8.2010334936057902E-2</v>
      </c>
      <c r="KEC9">
        <v>8.3139788477637894E-2</v>
      </c>
      <c r="KED9">
        <v>8.2341832886072497E-2</v>
      </c>
      <c r="KEE9">
        <v>8.2537344834804502E-2</v>
      </c>
      <c r="KEF9">
        <v>8.2120663201180805E-2</v>
      </c>
      <c r="KEG9">
        <v>8.3359418698364607E-2</v>
      </c>
      <c r="KEH9">
        <v>8.3841784136325204E-2</v>
      </c>
      <c r="KEI9">
        <v>8.1249326484453294E-2</v>
      </c>
      <c r="KEJ9">
        <v>8.1026617335396595E-2</v>
      </c>
      <c r="KEK9">
        <v>8.1909756610684697E-2</v>
      </c>
      <c r="KEL9">
        <v>8.4065519594901106E-2</v>
      </c>
      <c r="KEM9">
        <v>8.2684620239888304E-2</v>
      </c>
      <c r="KEN9">
        <v>8.2424963950870705E-2</v>
      </c>
      <c r="KEO9">
        <v>8.3717600693830704E-2</v>
      </c>
      <c r="KEP9">
        <v>8.2058058325173905E-2</v>
      </c>
      <c r="KEQ9">
        <v>8.3847428838339497E-2</v>
      </c>
      <c r="KER9">
        <v>8.3952625556207694E-2</v>
      </c>
      <c r="KES9">
        <v>8.3178275081763703E-2</v>
      </c>
      <c r="KET9">
        <v>8.3546207016865895E-2</v>
      </c>
      <c r="KEU9">
        <v>8.3645245878073995E-2</v>
      </c>
      <c r="KEV9">
        <v>7.8487527774541294E-2</v>
      </c>
      <c r="KEW9">
        <v>8.1229826605067501E-2</v>
      </c>
      <c r="KEX9">
        <v>8.4141979648279602E-2</v>
      </c>
      <c r="KEY9">
        <v>8.1419180697139298E-2</v>
      </c>
      <c r="KEZ9">
        <v>8.2574291974765401E-2</v>
      </c>
      <c r="KFA9">
        <v>8.2234070394520103E-2</v>
      </c>
      <c r="KFB9">
        <v>8.1045604060022897E-2</v>
      </c>
      <c r="KFC9">
        <v>8.5521852693886999E-2</v>
      </c>
      <c r="KFD9">
        <v>8.4582266399252107E-2</v>
      </c>
      <c r="KFE9">
        <v>8.5716851487859402E-2</v>
      </c>
      <c r="KFF9">
        <v>8.1234958152208395E-2</v>
      </c>
      <c r="KFG9">
        <v>8.38520472307209E-2</v>
      </c>
      <c r="KFH9">
        <v>8.29945656914787E-2</v>
      </c>
      <c r="KFI9">
        <v>8.1196984702842201E-2</v>
      </c>
      <c r="KFJ9">
        <v>8.0469844462868395E-2</v>
      </c>
      <c r="KFK9">
        <v>7.9846874631129994E-2</v>
      </c>
      <c r="KFL9">
        <v>8.0748487476398595E-2</v>
      </c>
      <c r="KFM9">
        <v>8.0485239104518699E-2</v>
      </c>
      <c r="KFN9">
        <v>8.1000446444591007E-2</v>
      </c>
      <c r="KFO9">
        <v>8.4192268810966198E-2</v>
      </c>
      <c r="KFP9">
        <v>8.1060998701786902E-2</v>
      </c>
      <c r="KFQ9">
        <v>8.8436058356023695E-2</v>
      </c>
      <c r="KFR9">
        <v>8.3060762650575201E-2</v>
      </c>
      <c r="KFS9">
        <v>8.2095518619894295E-2</v>
      </c>
      <c r="KFT9">
        <v>8.4619213539099195E-2</v>
      </c>
      <c r="KFU9">
        <v>8.3768403011163103E-2</v>
      </c>
      <c r="KFV9">
        <v>8.4877843518597701E-2</v>
      </c>
      <c r="KFW9">
        <v>8.60314153320587E-2</v>
      </c>
      <c r="KFX9">
        <v>8.4768028408234303E-2</v>
      </c>
      <c r="KFY9">
        <v>8.3348642449209295E-2</v>
      </c>
      <c r="KFZ9">
        <v>8.2906816234185499E-2</v>
      </c>
      <c r="KGA9">
        <v>8.3704771825750798E-2</v>
      </c>
      <c r="KGB9">
        <v>8.26728176812139E-2</v>
      </c>
      <c r="KGC9">
        <v>8.1768639062374804E-2</v>
      </c>
      <c r="KGD9">
        <v>8.2079610823484403E-2</v>
      </c>
      <c r="KGE9">
        <v>8.1033801501462194E-2</v>
      </c>
      <c r="KGF9">
        <v>8.3606759274061901E-2</v>
      </c>
      <c r="KGG9">
        <v>8.2204307420738504E-2</v>
      </c>
      <c r="KGH9">
        <v>8.34194578006872E-2</v>
      </c>
      <c r="KGI9">
        <v>8.3434852442337601E-2</v>
      </c>
      <c r="KGJ9">
        <v>8.5444879485521597E-2</v>
      </c>
      <c r="KGK9">
        <v>8.1834322866711703E-2</v>
      </c>
      <c r="KGL9">
        <v>8.5314025031721002E-2</v>
      </c>
      <c r="KGM9">
        <v>8.6443991727946895E-2</v>
      </c>
      <c r="KGN9">
        <v>8.6475294166007105E-2</v>
      </c>
      <c r="KGO9">
        <v>8.2004177079397694E-2</v>
      </c>
      <c r="KGP9">
        <v>8.5161104924736705E-2</v>
      </c>
      <c r="KGQ9">
        <v>8.21304131409306E-2</v>
      </c>
      <c r="KGR9">
        <v>8.2774422316106197E-2</v>
      </c>
      <c r="KGS9">
        <v>8.3234722100996805E-2</v>
      </c>
      <c r="KGT9">
        <v>8.3068973126046303E-2</v>
      </c>
      <c r="KGU9">
        <v>8.4007019956629805E-2</v>
      </c>
      <c r="KGV9">
        <v>8.7557537473116995E-2</v>
      </c>
      <c r="KGW9">
        <v>8.2221241526553898E-2</v>
      </c>
      <c r="KGX9">
        <v>8.2125794748321795E-2</v>
      </c>
      <c r="KGY9">
        <v>8.7363564988436296E-2</v>
      </c>
      <c r="KGZ9">
        <v>8.60899149702163E-2</v>
      </c>
      <c r="KHA9">
        <v>8.8124060285508607E-2</v>
      </c>
      <c r="KHB9">
        <v>8.1879480482143593E-2</v>
      </c>
      <c r="KHC9">
        <v>8.2489108291042598E-2</v>
      </c>
      <c r="KHD9">
        <v>8.2285385866725805E-2</v>
      </c>
      <c r="KHE9">
        <v>8.3208551210304904E-2</v>
      </c>
      <c r="KHF9">
        <v>8.1335536477581599E-2</v>
      </c>
      <c r="KHG9">
        <v>8.5509536980452994E-2</v>
      </c>
      <c r="KHH9">
        <v>8.1939519584579998E-2</v>
      </c>
      <c r="KHI9">
        <v>8.2956592242112395E-2</v>
      </c>
      <c r="KHJ9">
        <v>8.3305537452588396E-2</v>
      </c>
      <c r="KHK9">
        <v>8.4765462634663793E-2</v>
      </c>
      <c r="KHL9">
        <v>8.1375562545872498E-2</v>
      </c>
      <c r="KHM9">
        <v>8.4227163332002405E-2</v>
      </c>
      <c r="KHN9">
        <v>8.21966100999134E-2</v>
      </c>
      <c r="KHO9">
        <v>8.7578576816781606E-2</v>
      </c>
      <c r="KHP9">
        <v>9.2214929723468203E-2</v>
      </c>
      <c r="KHQ9">
        <v>8.26215022091219E-2</v>
      </c>
      <c r="KHR9">
        <v>8.4377517665416193E-2</v>
      </c>
      <c r="KHS9">
        <v>8.4823449118175603E-2</v>
      </c>
      <c r="KHT9">
        <v>8.7726878531157099E-2</v>
      </c>
      <c r="KHU9">
        <v>8.22771753911411E-2</v>
      </c>
      <c r="KHV9">
        <v>8.75734452694132E-2</v>
      </c>
      <c r="KHW9">
        <v>8.3079749375201503E-2</v>
      </c>
      <c r="KHX9">
        <v>8.6213585258064995E-2</v>
      </c>
      <c r="KHY9">
        <v>8.3651916889493805E-2</v>
      </c>
      <c r="KHZ9">
        <v>8.7566774258107202E-2</v>
      </c>
      <c r="KIA9">
        <v>8.7190118692774293E-2</v>
      </c>
      <c r="KIB9">
        <v>8.5907231889450403E-2</v>
      </c>
      <c r="KIC9">
        <v>8.4962514047674603E-2</v>
      </c>
      <c r="KID9">
        <v>8.2739527795069906E-2</v>
      </c>
      <c r="KIE9">
        <v>8.5784587911120896E-2</v>
      </c>
      <c r="KIF9">
        <v>8.6437833871286701E-2</v>
      </c>
      <c r="KIG9">
        <v>8.4449359326413204E-2</v>
      </c>
      <c r="KIH9">
        <v>8.3608811892872795E-2</v>
      </c>
      <c r="KII9">
        <v>8.5325314435522104E-2</v>
      </c>
      <c r="KIJ9">
        <v>8.5054881897463006E-2</v>
      </c>
      <c r="KIK9">
        <v>8.29032241510958E-2</v>
      </c>
      <c r="KIL9">
        <v>8.3604193500377705E-2</v>
      </c>
      <c r="KIM9">
        <v>8.4490924858755506E-2</v>
      </c>
      <c r="KIN9">
        <v>8.6786265927003101E-2</v>
      </c>
      <c r="KIO9">
        <v>8.6650279925947801E-2</v>
      </c>
      <c r="KIP9">
        <v>8.4175334705150803E-2</v>
      </c>
      <c r="KIQ9">
        <v>8.6626161654066794E-2</v>
      </c>
      <c r="KIR9">
        <v>8.4131203399124305E-2</v>
      </c>
      <c r="KIS9">
        <v>8.3549799099955593E-2</v>
      </c>
      <c r="KIT9">
        <v>8.5687601668837404E-2</v>
      </c>
      <c r="KIU9">
        <v>8.7004869838324297E-2</v>
      </c>
      <c r="KIV9">
        <v>8.5598825902025E-2</v>
      </c>
      <c r="KIW9">
        <v>8.6019612773497997E-2</v>
      </c>
      <c r="KIX9">
        <v>8.4383675521962603E-2</v>
      </c>
      <c r="KIY9">
        <v>8.25404237632483E-2</v>
      </c>
      <c r="KIZ9">
        <v>8.3168525142014005E-2</v>
      </c>
      <c r="KJA9">
        <v>8.3888481216035801E-2</v>
      </c>
      <c r="KJB9">
        <v>8.4751607457178496E-2</v>
      </c>
      <c r="KJC9">
        <v>8.3529786065696499E-2</v>
      </c>
      <c r="KJD9">
        <v>8.5106710524314594E-2</v>
      </c>
      <c r="KJE9">
        <v>8.37935475925633E-2</v>
      </c>
      <c r="KJF9">
        <v>8.7069014178496204E-2</v>
      </c>
      <c r="KJG9">
        <v>8.3818692173849699E-2</v>
      </c>
      <c r="KJH9">
        <v>8.3093604552686801E-2</v>
      </c>
      <c r="KJI9">
        <v>8.9979627757543298E-2</v>
      </c>
      <c r="KJJ9">
        <v>8.3925941510642504E-2</v>
      </c>
      <c r="KJK9">
        <v>8.4944553632453706E-2</v>
      </c>
      <c r="KJL9">
        <v>8.7957285001038998E-2</v>
      </c>
      <c r="KJM9">
        <v>8.2998670929328E-2</v>
      </c>
      <c r="KJN9">
        <v>8.6554319993069798E-2</v>
      </c>
      <c r="KJO9">
        <v>8.4673607939521306E-2</v>
      </c>
      <c r="KJP9">
        <v>8.5908771353615507E-2</v>
      </c>
      <c r="KJQ9">
        <v>8.4939422085199098E-2</v>
      </c>
      <c r="KJR9">
        <v>8.5881574153404402E-2</v>
      </c>
      <c r="KJS9">
        <v>8.8210783433282799E-2</v>
      </c>
      <c r="KJT9">
        <v>8.7350736120470104E-2</v>
      </c>
      <c r="KJU9">
        <v>8.4949685179594697E-2</v>
      </c>
      <c r="KJV9">
        <v>8.2428042879200802E-2</v>
      </c>
      <c r="KJW9">
        <v>8.3469233808614193E-2</v>
      </c>
      <c r="KJX9">
        <v>8.6703648016850807E-2</v>
      </c>
      <c r="KJY9">
        <v>8.49655929760047E-2</v>
      </c>
      <c r="KJZ9">
        <v>8.5387406156769402E-2</v>
      </c>
      <c r="KKA9">
        <v>9.0455835338957499E-2</v>
      </c>
      <c r="KKB9">
        <v>8.7415393615287898E-2</v>
      </c>
      <c r="KKC9">
        <v>8.6768305511782204E-2</v>
      </c>
      <c r="KKD9">
        <v>8.9023107357092998E-2</v>
      </c>
      <c r="KKE9">
        <v>8.3005855095393599E-2</v>
      </c>
      <c r="KKF9">
        <v>8.4879382982762694E-2</v>
      </c>
      <c r="KKG9">
        <v>8.2318227768837404E-2</v>
      </c>
      <c r="KKH9">
        <v>8.3808429079454003E-2</v>
      </c>
      <c r="KKI9">
        <v>8.0811605507164999E-2</v>
      </c>
      <c r="KKJ9">
        <v>8.23387539577424E-2</v>
      </c>
      <c r="KKK9">
        <v>8.2319767233002494E-2</v>
      </c>
      <c r="KKL9">
        <v>8.5511076444731701E-2</v>
      </c>
      <c r="KKM9">
        <v>8.3310668999843004E-2</v>
      </c>
      <c r="KKN9">
        <v>8.3517470352489895E-2</v>
      </c>
      <c r="KKO9">
        <v>8.3700666587901595E-2</v>
      </c>
      <c r="KKP9">
        <v>8.5096447429805197E-2</v>
      </c>
      <c r="KKQ9">
        <v>8.3512851959994805E-2</v>
      </c>
      <c r="KKR9">
        <v>8.5535194716498994E-2</v>
      </c>
      <c r="KKS9">
        <v>8.2121176355826705E-2</v>
      </c>
      <c r="KKT9">
        <v>8.7071066797420799E-2</v>
      </c>
      <c r="KKU9">
        <v>9.4366587469835395E-2</v>
      </c>
      <c r="KKV9">
        <v>8.7230657915711093E-2</v>
      </c>
      <c r="KKW9">
        <v>8.6260282337775607E-2</v>
      </c>
      <c r="KKX9">
        <v>8.7192684466344803E-2</v>
      </c>
      <c r="KKY9">
        <v>8.6646174688098598E-2</v>
      </c>
      <c r="KKZ9">
        <v>8.4833199057925399E-2</v>
      </c>
      <c r="KLA9">
        <v>8.5432050617555405E-2</v>
      </c>
      <c r="KLB9">
        <v>8.5186762660782706E-2</v>
      </c>
      <c r="KLC9">
        <v>8.1760428586790099E-2</v>
      </c>
      <c r="KLD9">
        <v>8.2346451278567601E-2</v>
      </c>
      <c r="KLE9">
        <v>8.1096919532228598E-2</v>
      </c>
      <c r="KLF9">
        <v>8.4056282809797198E-2</v>
      </c>
      <c r="KLG9">
        <v>8.1750165492394403E-2</v>
      </c>
      <c r="KLH9">
        <v>8.7975758570905699E-2</v>
      </c>
      <c r="KLI9">
        <v>8.6205374782480207E-2</v>
      </c>
      <c r="KLJ9">
        <v>8.7921364170483601E-2</v>
      </c>
      <c r="KLK9">
        <v>8.9129330384366698E-2</v>
      </c>
      <c r="KLL9">
        <v>8.7685826153460697E-2</v>
      </c>
      <c r="KLM9">
        <v>8.5621404709741E-2</v>
      </c>
      <c r="KLN9">
        <v>8.20098217812983E-2</v>
      </c>
      <c r="KLO9">
        <v>8.4358530940676205E-2</v>
      </c>
      <c r="KLP9">
        <v>8.2688725477623806E-2</v>
      </c>
      <c r="KLQ9">
        <v>8.3945441390028394E-2</v>
      </c>
      <c r="KLR9">
        <v>8.3618561832622604E-2</v>
      </c>
      <c r="KLS9">
        <v>8.3884375978300299E-2</v>
      </c>
      <c r="KLT9">
        <v>8.5232433431087801E-2</v>
      </c>
      <c r="KLU9">
        <v>8.3319392630073694E-2</v>
      </c>
      <c r="KLV9">
        <v>8.4188163573230598E-2</v>
      </c>
      <c r="KLW9">
        <v>8.4404714865513597E-2</v>
      </c>
      <c r="KLX9">
        <v>8.5573168165978999E-2</v>
      </c>
      <c r="KLY9">
        <v>8.4355965167105695E-2</v>
      </c>
      <c r="KLZ9">
        <v>8.1792244179609896E-2</v>
      </c>
      <c r="KMA9">
        <v>8.4296952374074793E-2</v>
      </c>
      <c r="KMB9">
        <v>8.3660640519724397E-2</v>
      </c>
      <c r="KMC9">
        <v>8.2934526589156093E-2</v>
      </c>
      <c r="KMD9">
        <v>8.2863711237564502E-2</v>
      </c>
      <c r="KME9">
        <v>8.5743022378665004E-2</v>
      </c>
      <c r="KMF9">
        <v>8.3888994370681702E-2</v>
      </c>
      <c r="KMG9">
        <v>8.2829843026047401E-2</v>
      </c>
      <c r="KMH9">
        <v>8.3847428838339497E-2</v>
      </c>
      <c r="KMI9">
        <v>8.4648976512880794E-2</v>
      </c>
      <c r="KMJ9">
        <v>8.3629338081664104E-2</v>
      </c>
      <c r="KMK9">
        <v>8.6300308406066506E-2</v>
      </c>
      <c r="KML9">
        <v>8.4245636901982807E-2</v>
      </c>
      <c r="KMM9">
        <v>8.4268215709698696E-2</v>
      </c>
      <c r="KMN9">
        <v>8.4166097920160596E-2</v>
      </c>
      <c r="KMO9">
        <v>8.3052552175104197E-2</v>
      </c>
      <c r="KMP9">
        <v>8.5094907965753905E-2</v>
      </c>
      <c r="KMQ9">
        <v>8.5498760731297793E-2</v>
      </c>
      <c r="KMR9">
        <v>8.4297978683480296E-2</v>
      </c>
      <c r="KMS9">
        <v>8.2029321660797905E-2</v>
      </c>
      <c r="KMT9">
        <v>8.3278340252377306E-2</v>
      </c>
      <c r="KMU9">
        <v>8.2463450554996598E-2</v>
      </c>
      <c r="KMV9">
        <v>8.5193433672202404E-2</v>
      </c>
      <c r="KMW9">
        <v>8.6248992933860694E-2</v>
      </c>
      <c r="KMX9">
        <v>8.3794573901968705E-2</v>
      </c>
      <c r="KMY9">
        <v>8.4834225367330804E-2</v>
      </c>
      <c r="KMZ9">
        <v>8.3914652106727702E-2</v>
      </c>
      <c r="KNA9">
        <v>8.2233557239874203E-2</v>
      </c>
      <c r="KNB9">
        <v>8.4545319259291304E-2</v>
      </c>
      <c r="KNC9">
        <v>8.3850507766555796E-2</v>
      </c>
      <c r="KND9">
        <v>8.30977097904224E-2</v>
      </c>
      <c r="KNE9">
        <v>8.5913389746110597E-2</v>
      </c>
      <c r="KNF9">
        <v>8.4947119406024202E-2</v>
      </c>
      <c r="KNG9">
        <v>8.3854099849645494E-2</v>
      </c>
      <c r="KNH9">
        <v>8.55259579315088E-2</v>
      </c>
      <c r="KNI9">
        <v>8.4197913512866707E-2</v>
      </c>
      <c r="KNJ9">
        <v>8.4010612039719407E-2</v>
      </c>
      <c r="KNK9">
        <v>8.3080775684720706E-2</v>
      </c>
      <c r="KNL9">
        <v>8.3569298979341497E-2</v>
      </c>
      <c r="KNM9">
        <v>8.3850507766555796E-2</v>
      </c>
      <c r="KNN9">
        <v>8.2472687339986805E-2</v>
      </c>
      <c r="KNO9">
        <v>8.3166985677848901E-2</v>
      </c>
      <c r="KNP9">
        <v>8.4821396499250995E-2</v>
      </c>
      <c r="KNQ9">
        <v>8.3967507043098494E-2</v>
      </c>
      <c r="KNR9">
        <v>8.3746337358093101E-2</v>
      </c>
      <c r="KNS9">
        <v>8.3628311772372399E-2</v>
      </c>
      <c r="KNT9">
        <v>8.4240505354728101E-2</v>
      </c>
      <c r="KNU9">
        <v>8.3955704484424104E-2</v>
      </c>
      <c r="KNV9">
        <v>8.5248854382030004E-2</v>
      </c>
      <c r="KNW9">
        <v>8.6717503194449805E-2</v>
      </c>
      <c r="KNX9">
        <v>8.5740969759740396E-2</v>
      </c>
      <c r="KNY9">
        <v>8.4898882862148597E-2</v>
      </c>
      <c r="KNZ9">
        <v>8.3158775202264196E-2</v>
      </c>
      <c r="KOA9">
        <v>8.3762245154503007E-2</v>
      </c>
      <c r="KOB9">
        <v>8.6140717287662399E-2</v>
      </c>
      <c r="KOC9">
        <v>8.2272556998645996E-2</v>
      </c>
      <c r="KOD9">
        <v>8.7715075972482695E-2</v>
      </c>
      <c r="KOE9">
        <v>8.6143283061346596E-2</v>
      </c>
      <c r="KOF9">
        <v>8.4350320465091499E-2</v>
      </c>
      <c r="KOG9">
        <v>8.3689377184100494E-2</v>
      </c>
      <c r="KOH9">
        <v>8.1800967809840502E-2</v>
      </c>
      <c r="KOI9">
        <v>8.3186998711880705E-2</v>
      </c>
      <c r="KOJ9">
        <v>8.2165820816726395E-2</v>
      </c>
      <c r="KOK9">
        <v>8.3139788477637894E-2</v>
      </c>
      <c r="KOL9">
        <v>8.2890395283129595E-2</v>
      </c>
      <c r="KOM9">
        <v>8.2714383213669807E-2</v>
      </c>
      <c r="KON9">
        <v>8.5918521293365302E-2</v>
      </c>
      <c r="KOO9">
        <v>9.0311125707557893E-2</v>
      </c>
      <c r="KOP9">
        <v>8.8647478101052002E-2</v>
      </c>
      <c r="KOQ9">
        <v>9.2702426708683505E-2</v>
      </c>
      <c r="KOR9">
        <v>8.9941654308176994E-2</v>
      </c>
      <c r="KOS9">
        <v>8.75400902126557E-2</v>
      </c>
      <c r="KOT9">
        <v>8.7384091177341305E-2</v>
      </c>
      <c r="KOU9">
        <v>8.83790981818037E-2</v>
      </c>
      <c r="KOV9">
        <v>8.8491992220610799E-2</v>
      </c>
      <c r="KOW9">
        <v>8.9085199078340296E-2</v>
      </c>
      <c r="KOX9">
        <v>8.6183309129523794E-2</v>
      </c>
      <c r="KOY9">
        <v>8.70495142991103E-2</v>
      </c>
      <c r="KOZ9">
        <v>9.7099649515371297E-2</v>
      </c>
      <c r="KPA9">
        <v>8.8086599990788203E-2</v>
      </c>
      <c r="KPB9">
        <v>9.1178870341195706E-2</v>
      </c>
      <c r="KPC9">
        <v>9.9464779625691294E-2</v>
      </c>
      <c r="KPD9">
        <v>9.7481436627958801E-2</v>
      </c>
      <c r="KPE9">
        <v>9.1814669040900299E-2</v>
      </c>
      <c r="KPF9">
        <v>8.6457846905318506E-2</v>
      </c>
      <c r="KPG9">
        <v>8.7746891565188806E-2</v>
      </c>
      <c r="KPH9">
        <v>8.8987186526537698E-2</v>
      </c>
      <c r="KPI9">
        <v>8.8797319279706202E-2</v>
      </c>
      <c r="KPJ9">
        <v>8.2839079811037594E-2</v>
      </c>
      <c r="KPK9">
        <v>8.48624488769473E-2</v>
      </c>
      <c r="KPL9">
        <v>8.3606246119302299E-2</v>
      </c>
      <c r="KPM9">
        <v>8.5439747938380606E-2</v>
      </c>
      <c r="KPN9">
        <v>8.8743438034043706E-2</v>
      </c>
      <c r="KPO9">
        <v>8.5856429572004303E-2</v>
      </c>
      <c r="KPP9">
        <v>8.8685451550531896E-2</v>
      </c>
      <c r="KPQ9">
        <v>8.7277354995308004E-2</v>
      </c>
      <c r="KPR9">
        <v>8.6819620983987905E-2</v>
      </c>
      <c r="KPS9">
        <v>8.5012803210247498E-2</v>
      </c>
      <c r="KPT9">
        <v>8.4307215468584204E-2</v>
      </c>
      <c r="KPU9">
        <v>8.5155460222836099E-2</v>
      </c>
      <c r="KPV9">
        <v>8.8330861638155497E-2</v>
      </c>
      <c r="KPW9">
        <v>9.1369250742786706E-2</v>
      </c>
      <c r="KPX9">
        <v>8.8909700163639999E-2</v>
      </c>
      <c r="KPY9">
        <v>8.6202295854263797E-2</v>
      </c>
      <c r="KPZ9">
        <v>9.2640334987436193E-2</v>
      </c>
      <c r="KQA9">
        <v>8.7904430064668304E-2</v>
      </c>
      <c r="KQB9">
        <v>8.81630600442804E-2</v>
      </c>
      <c r="KQC9">
        <v>8.9070830746095397E-2</v>
      </c>
      <c r="KQD9">
        <v>8.6451689048772096E-2</v>
      </c>
      <c r="KQE9">
        <v>8.7346630882620901E-2</v>
      </c>
      <c r="KQF9">
        <v>8.4692081509501804E-2</v>
      </c>
      <c r="KQG9">
        <v>8.6597938144336695E-2</v>
      </c>
      <c r="KQH9">
        <v>8.8584873225158803E-2</v>
      </c>
      <c r="KQI9">
        <v>9.1738208987408101E-2</v>
      </c>
      <c r="KQJ9">
        <v>8.9996048708599105E-2</v>
      </c>
      <c r="KQK9">
        <v>8.9270447932790306E-2</v>
      </c>
      <c r="KQL9">
        <v>8.8694175180762599E-2</v>
      </c>
      <c r="KQM9">
        <v>8.6764200274046702E-2</v>
      </c>
      <c r="KQN9">
        <v>8.6650279925947801E-2</v>
      </c>
      <c r="KQO9">
        <v>8.5031789934987501E-2</v>
      </c>
      <c r="KQP9">
        <v>8.6318781975933206E-2</v>
      </c>
      <c r="KQQ9">
        <v>8.5131341950955106E-2</v>
      </c>
      <c r="KQR9">
        <v>8.2824198324033205E-2</v>
      </c>
      <c r="KQS9">
        <v>9.1294330153459599E-2</v>
      </c>
      <c r="KQT9">
        <v>9.3058042930465407E-2</v>
      </c>
      <c r="KQU9">
        <v>8.7093132450377198E-2</v>
      </c>
      <c r="KQV9">
        <v>9.10459632683569E-2</v>
      </c>
      <c r="KQW9">
        <v>8.7447722362753597E-2</v>
      </c>
      <c r="KQX9">
        <v>8.8937923673370195E-2</v>
      </c>
      <c r="KQY9">
        <v>8.7418985698377499E-2</v>
      </c>
      <c r="KQZ9">
        <v>8.7033606502586694E-2</v>
      </c>
      <c r="KRA9">
        <v>8.4594068957812796E-2</v>
      </c>
      <c r="KRB9">
        <v>8.3489759997519203E-2</v>
      </c>
      <c r="KRC9">
        <v>8.4028572454940303E-2</v>
      </c>
      <c r="KRD9">
        <v>8.3056144257966397E-2</v>
      </c>
      <c r="KRE9">
        <v>8.6189980140829903E-2</v>
      </c>
      <c r="KRF9">
        <v>8.4394964925877503E-2</v>
      </c>
      <c r="KRG9">
        <v>8.5758930175074896E-2</v>
      </c>
      <c r="KRH9">
        <v>8.4847567390056597E-2</v>
      </c>
      <c r="KRI9">
        <v>8.6415255063570798E-2</v>
      </c>
      <c r="KRJ9">
        <v>8.3326576796139307E-2</v>
      </c>
      <c r="KRK9">
        <v>8.6889923180706305E-2</v>
      </c>
      <c r="KRL9">
        <v>8.4076295843942703E-2</v>
      </c>
      <c r="KRM9">
        <v>8.4096308878088097E-2</v>
      </c>
      <c r="KRN9">
        <v>8.6354189651729002E-2</v>
      </c>
      <c r="KRO9">
        <v>8.4636147644914603E-2</v>
      </c>
      <c r="KRP9">
        <v>8.6833989316119103E-2</v>
      </c>
      <c r="KRQ9">
        <v>8.6013454916724102E-2</v>
      </c>
      <c r="KRR9">
        <v>9.1298435391308802E-2</v>
      </c>
      <c r="KRS9">
        <v>8.9921128119385602E-2</v>
      </c>
      <c r="KRT9">
        <v>9.0369625345829194E-2</v>
      </c>
      <c r="KRU9">
        <v>8.4388807069217295E-2</v>
      </c>
      <c r="KRV9">
        <v>8.5049237195448699E-2</v>
      </c>
      <c r="KRW9">
        <v>8.5300169854235705E-2</v>
      </c>
      <c r="KRX9">
        <v>9.5640750642701194E-2</v>
      </c>
      <c r="KRY9">
        <v>8.6983317340013799E-2</v>
      </c>
      <c r="KRZ9">
        <v>8.8007061008966006E-2</v>
      </c>
      <c r="KSA9">
        <v>8.8576149594814496E-2</v>
      </c>
      <c r="KSB9">
        <v>8.4176361014556195E-2</v>
      </c>
      <c r="KSC9">
        <v>8.6489149343378799E-2</v>
      </c>
      <c r="KSD9">
        <v>8.5716851487859402E-2</v>
      </c>
      <c r="KSE9">
        <v>8.9442867919046806E-2</v>
      </c>
      <c r="KSF9">
        <v>8.7073632570877593E-2</v>
      </c>
      <c r="KSG9">
        <v>8.6482991486718605E-2</v>
      </c>
      <c r="KSH9">
        <v>8.4932237919019798E-2</v>
      </c>
      <c r="KSI9">
        <v>8.6517886007754896E-2</v>
      </c>
      <c r="KSJ9">
        <v>8.5330445982776795E-2</v>
      </c>
      <c r="KSK9">
        <v>8.3722219086212094E-2</v>
      </c>
      <c r="KSL9">
        <v>8.5963678908910796E-2</v>
      </c>
      <c r="KSM9">
        <v>8.6556885766640307E-2</v>
      </c>
      <c r="KSN9">
        <v>8.61407172877761E-2</v>
      </c>
      <c r="KSO9">
        <v>9.1838274158021704E-2</v>
      </c>
      <c r="KSP9">
        <v>9.0912029886226195E-2</v>
      </c>
      <c r="KSQ9">
        <v>8.8794753506135707E-2</v>
      </c>
      <c r="KSR9">
        <v>8.7961390238774501E-2</v>
      </c>
      <c r="KSS9">
        <v>8.7173184586845295E-2</v>
      </c>
      <c r="KST9">
        <v>8.7127000662007903E-2</v>
      </c>
      <c r="KSU9">
        <v>8.7107500782508396E-2</v>
      </c>
      <c r="KSV9">
        <v>8.9427473277510203E-2</v>
      </c>
      <c r="KSW9">
        <v>9.0428124983986793E-2</v>
      </c>
      <c r="KSX9">
        <v>9.0586689792757996E-2</v>
      </c>
      <c r="KSY9">
        <v>8.92437638872252E-2</v>
      </c>
      <c r="KSZ9">
        <v>8.69581727586137E-2</v>
      </c>
      <c r="KTA9">
        <v>8.9628116773383198E-2</v>
      </c>
      <c r="KTB9">
        <v>8.6148927763247202E-2</v>
      </c>
      <c r="KTC9">
        <v>8.6614872250152006E-2</v>
      </c>
      <c r="KTD9">
        <v>8.8625412448095603E-2</v>
      </c>
      <c r="KTE9">
        <v>9.1204528077241706E-2</v>
      </c>
      <c r="KTF9">
        <v>9.0447111708613095E-2</v>
      </c>
      <c r="KTG9">
        <v>9.0818635726805E-2</v>
      </c>
      <c r="KTH9">
        <v>9.0166929230804202E-2</v>
      </c>
      <c r="KTI9">
        <v>9.0246468212626496E-2</v>
      </c>
      <c r="KTJ9">
        <v>9.25551513035998E-2</v>
      </c>
      <c r="KTK9">
        <v>9.2087667352529906E-2</v>
      </c>
      <c r="KTL9">
        <v>9.1911142128424203E-2</v>
      </c>
      <c r="KTM9">
        <v>8.8831700645982795E-2</v>
      </c>
      <c r="KTN9">
        <v>8.64085840522648E-2</v>
      </c>
      <c r="KTO9">
        <v>8.8229257003263201E-2</v>
      </c>
      <c r="KTP9">
        <v>9.0236718272876701E-2</v>
      </c>
      <c r="KTQ9">
        <v>9.1090607729142903E-2</v>
      </c>
      <c r="KTR9">
        <v>8.9002581168188002E-2</v>
      </c>
      <c r="KTS9">
        <v>9.0907411493617404E-2</v>
      </c>
      <c r="KTT9">
        <v>8.7739707399123207E-2</v>
      </c>
      <c r="KTU9">
        <v>9.0551795271835503E-2</v>
      </c>
      <c r="KTV9">
        <v>9.1870089750727801E-2</v>
      </c>
      <c r="KTW9">
        <v>8.8989752300221797E-2</v>
      </c>
      <c r="KTX9">
        <v>9.16206965562196E-2</v>
      </c>
      <c r="KTY9">
        <v>9.1445710796278903E-2</v>
      </c>
      <c r="KTZ9">
        <v>8.9288921502657104E-2</v>
      </c>
      <c r="KUA9">
        <v>8.9662498139773505E-2</v>
      </c>
      <c r="KUB9">
        <v>8.4897856552743095E-2</v>
      </c>
      <c r="KUC9">
        <v>9.1083936717723094E-2</v>
      </c>
      <c r="KUD9">
        <v>9.1210172779142298E-2</v>
      </c>
      <c r="KUE9">
        <v>8.6704161171610394E-2</v>
      </c>
      <c r="KUF9">
        <v>8.5659891313866796E-2</v>
      </c>
      <c r="KUG9">
        <v>8.8775766781395704E-2</v>
      </c>
      <c r="KUH9">
        <v>8.8579228523144496E-2</v>
      </c>
      <c r="KUI9">
        <v>9.2033786106867396E-2</v>
      </c>
      <c r="KUJ9">
        <v>8.9158067048856496E-2</v>
      </c>
      <c r="KUK9">
        <v>9.0794004300278106E-2</v>
      </c>
      <c r="KUL9">
        <v>8.8497123767865504E-2</v>
      </c>
      <c r="KUM9">
        <v>9.13497508634009E-2</v>
      </c>
      <c r="KUN9">
        <v>9.20414834276925E-2</v>
      </c>
      <c r="KUO9">
        <v>8.9110856814386297E-2</v>
      </c>
      <c r="KUP9">
        <v>8.5749693390084702E-2</v>
      </c>
      <c r="KUQ9">
        <v>8.6039112652883804E-2</v>
      </c>
      <c r="KUR9">
        <v>8.5383814073679704E-2</v>
      </c>
      <c r="KUS9">
        <v>8.6566635706276401E-2</v>
      </c>
      <c r="KUT9">
        <v>8.9534209459543407E-2</v>
      </c>
      <c r="KUU9">
        <v>8.7081329891702794E-2</v>
      </c>
      <c r="KUV9">
        <v>8.4815238642590801E-2</v>
      </c>
      <c r="KUW9">
        <v>8.5897481949814294E-2</v>
      </c>
      <c r="KUX9">
        <v>8.6117112170540994E-2</v>
      </c>
      <c r="KUY9">
        <v>8.7648879013499895E-2</v>
      </c>
      <c r="KUZ9">
        <v>8.5509536980452994E-2</v>
      </c>
      <c r="KVA9">
        <v>8.6463491607332799E-2</v>
      </c>
      <c r="KVB9">
        <v>8.4704910377467899E-2</v>
      </c>
      <c r="KVC9">
        <v>9.1090094574383301E-2</v>
      </c>
      <c r="KVD9">
        <v>8.7838233105685504E-2</v>
      </c>
      <c r="KVE9">
        <v>8.7156250481029901E-2</v>
      </c>
      <c r="KVF9">
        <v>8.8012192556106997E-2</v>
      </c>
      <c r="KVG9">
        <v>8.6058099377510106E-2</v>
      </c>
      <c r="KVH9">
        <v>8.4671042165950894E-2</v>
      </c>
      <c r="KVI9">
        <v>8.6651819389999205E-2</v>
      </c>
      <c r="KVJ9">
        <v>8.6472728392323006E-2</v>
      </c>
      <c r="KVK9">
        <v>8.4615621456009593E-2</v>
      </c>
      <c r="KVL9">
        <v>8.7411801532198297E-2</v>
      </c>
      <c r="KVM9">
        <v>8.6810384198997698E-2</v>
      </c>
      <c r="KVN9">
        <v>8.8054784398082106E-2</v>
      </c>
      <c r="KVO9">
        <v>8.5850784870217398E-2</v>
      </c>
      <c r="KVP9">
        <v>8.6513267615373396E-2</v>
      </c>
      <c r="KVQ9">
        <v>8.4378543974707995E-2</v>
      </c>
      <c r="KVR9">
        <v>8.6601017072666694E-2</v>
      </c>
      <c r="KVS9">
        <v>8.7295828565288502E-2</v>
      </c>
      <c r="KVT9">
        <v>8.4855777865527601E-2</v>
      </c>
      <c r="KVU9">
        <v>8.6758042417386605E-2</v>
      </c>
      <c r="KVV9">
        <v>8.4065519594787405E-2</v>
      </c>
      <c r="KVW9">
        <v>8.5621404709741E-2</v>
      </c>
      <c r="KVX9">
        <v>8.4831146438887103E-2</v>
      </c>
      <c r="KVY9">
        <v>8.5572655011219398E-2</v>
      </c>
      <c r="KVZ9">
        <v>8.6954067520878198E-2</v>
      </c>
      <c r="KWA9">
        <v>8.6428597086410194E-2</v>
      </c>
      <c r="KWB9">
        <v>8.55259579315088E-2</v>
      </c>
      <c r="KWC9">
        <v>8.6634372129537895E-2</v>
      </c>
      <c r="KWD9">
        <v>8.6010889143267294E-2</v>
      </c>
      <c r="KWE9">
        <v>8.5358156337747404E-2</v>
      </c>
      <c r="KWF9">
        <v>8.6406018278580604E-2</v>
      </c>
      <c r="KWG9">
        <v>8.5557260369569094E-2</v>
      </c>
      <c r="KWH9">
        <v>8.5109789452644594E-2</v>
      </c>
      <c r="KWI9">
        <v>8.5955981587972005E-2</v>
      </c>
      <c r="KWJ9">
        <v>8.5754311782579806E-2</v>
      </c>
      <c r="KWK9">
        <v>8.5342248541337498E-2</v>
      </c>
      <c r="KWL9">
        <v>8.7171645122680205E-2</v>
      </c>
      <c r="KWM9">
        <v>8.7539063903136594E-2</v>
      </c>
      <c r="KWN9">
        <v>9.1742827379789504E-2</v>
      </c>
      <c r="KWO9">
        <v>8.9091870089759995E-2</v>
      </c>
      <c r="KWP9">
        <v>8.6831936697308196E-2</v>
      </c>
      <c r="KWQ9">
        <v>8.8167165282015902E-2</v>
      </c>
      <c r="KWR9">
        <v>8.6735976764316505E-2</v>
      </c>
      <c r="KWS9">
        <v>8.8123547130635402E-2</v>
      </c>
      <c r="KWT9">
        <v>8.9703550517469893E-2</v>
      </c>
      <c r="KWU9">
        <v>8.8130731296814702E-2</v>
      </c>
      <c r="KWV9">
        <v>8.7158816254600396E-2</v>
      </c>
      <c r="KWW9">
        <v>8.6917120380917298E-2</v>
      </c>
      <c r="KWX9">
        <v>8.4552503425356904E-2</v>
      </c>
      <c r="KWY9">
        <v>8.5287340986155799E-2</v>
      </c>
      <c r="KWZ9">
        <v>8.5253472774638794E-2</v>
      </c>
      <c r="KXA9">
        <v>8.8045034458332297E-2</v>
      </c>
      <c r="KXB9">
        <v>8.6849897112415406E-2</v>
      </c>
      <c r="KXC9">
        <v>8.7873127626721698E-2</v>
      </c>
      <c r="KXD9">
        <v>8.8557676024947796E-2</v>
      </c>
      <c r="KXE9">
        <v>8.5831284990717904E-2</v>
      </c>
      <c r="KXF9">
        <v>8.6761634500476206E-2</v>
      </c>
      <c r="KXG9">
        <v>8.6632319510613301E-2</v>
      </c>
      <c r="KXH9">
        <v>8.8407321691533897E-2</v>
      </c>
      <c r="KXI9">
        <v>8.8210270278523198E-2</v>
      </c>
      <c r="KXJ9">
        <v>8.5847705941773697E-2</v>
      </c>
      <c r="KXK9">
        <v>8.5772785352560194E-2</v>
      </c>
      <c r="KXL9">
        <v>8.8560754953277795E-2</v>
      </c>
      <c r="KXM9">
        <v>8.9426960122750601E-2</v>
      </c>
      <c r="KXN9">
        <v>8.9435683753094894E-2</v>
      </c>
      <c r="KXO9">
        <v>8.6445531192111902E-2</v>
      </c>
      <c r="KXP9">
        <v>8.6243348231960199E-2</v>
      </c>
      <c r="KXQ9">
        <v>8.6111467468526798E-2</v>
      </c>
      <c r="KXR9">
        <v>8.7371262309261497E-2</v>
      </c>
      <c r="KXS9">
        <v>8.5835903383326695E-2</v>
      </c>
      <c r="KXT9">
        <v>8.7254776187592101E-2</v>
      </c>
      <c r="KXU9">
        <v>8.7840798879255999E-2</v>
      </c>
      <c r="KXV9">
        <v>8.6124809491252494E-2</v>
      </c>
      <c r="KXW9">
        <v>8.9151909192082698E-2</v>
      </c>
      <c r="KXX9">
        <v>8.7863890841731504E-2</v>
      </c>
      <c r="KXY9">
        <v>8.6149954072652593E-2</v>
      </c>
      <c r="KXZ9">
        <v>8.7016159242239099E-2</v>
      </c>
      <c r="KYA9">
        <v>8.7861838222920596E-2</v>
      </c>
      <c r="KYB9">
        <v>9.0049416799729401E-2</v>
      </c>
      <c r="KYC9">
        <v>9.7431147465272205E-2</v>
      </c>
      <c r="KYD9">
        <v>8.67457267040663E-2</v>
      </c>
      <c r="KYE9">
        <v>8.61704802615577E-2</v>
      </c>
      <c r="KYF9">
        <v>8.9372565722328504E-2</v>
      </c>
      <c r="KYG9">
        <v>8.5194973136367397E-2</v>
      </c>
      <c r="KYH9">
        <v>8.5369445741548505E-2</v>
      </c>
      <c r="KYI9">
        <v>8.6258742873610503E-2</v>
      </c>
      <c r="KYJ9">
        <v>8.6231545673285795E-2</v>
      </c>
      <c r="KYK9">
        <v>8.6987422577749302E-2</v>
      </c>
      <c r="KYL9">
        <v>8.8464795020399806E-2</v>
      </c>
      <c r="KYM9">
        <v>8.6235137756375396E-2</v>
      </c>
      <c r="KYN9">
        <v>8.6239242994110996E-2</v>
      </c>
      <c r="KYO9">
        <v>8.8848634751798203E-2</v>
      </c>
      <c r="KYP9">
        <v>8.72876180897037E-2</v>
      </c>
      <c r="KYQ9">
        <v>9.2794281403712306E-2</v>
      </c>
      <c r="KYR9">
        <v>9.08258198929843E-2</v>
      </c>
      <c r="KYS9">
        <v>8.7274276066978004E-2</v>
      </c>
      <c r="KYT9">
        <v>8.9741523966836198E-2</v>
      </c>
      <c r="KYU9">
        <v>8.6240782458389703E-2</v>
      </c>
      <c r="KYV9">
        <v>8.6391136791689804E-2</v>
      </c>
      <c r="KYW9">
        <v>8.95224069008691E-2</v>
      </c>
      <c r="KYX9">
        <v>9.0666228774580304E-2</v>
      </c>
      <c r="KYY9">
        <v>9.1862392429902601E-2</v>
      </c>
      <c r="KYZ9">
        <v>8.7366130762006805E-2</v>
      </c>
      <c r="KZA9">
        <v>8.8136375998715197E-2</v>
      </c>
      <c r="KZB9">
        <v>8.92945662046713E-2</v>
      </c>
      <c r="KZC9">
        <v>8.8606425723469301E-2</v>
      </c>
      <c r="KZD9">
        <v>9.1096765585803E-2</v>
      </c>
      <c r="KZE9">
        <v>8.7721233829256506E-2</v>
      </c>
      <c r="KZF9">
        <v>8.7918798396913106E-2</v>
      </c>
      <c r="KZG9">
        <v>9.0176166015794396E-2</v>
      </c>
      <c r="KZH9">
        <v>8.9600406418526193E-2</v>
      </c>
      <c r="KZI9">
        <v>8.8752161664274298E-2</v>
      </c>
      <c r="KZJ9">
        <v>9.0446598553967306E-2</v>
      </c>
      <c r="KZK9">
        <v>8.7895193279678097E-2</v>
      </c>
      <c r="KZL9">
        <v>8.8634649233085797E-2</v>
      </c>
      <c r="KZM9">
        <v>8.9314066084057203E-2</v>
      </c>
      <c r="KZN9">
        <v>8.7776654539084106E-2</v>
      </c>
      <c r="KZO9">
        <v>8.7196789704080402E-2</v>
      </c>
      <c r="KZP9">
        <v>8.84160453217646E-2</v>
      </c>
      <c r="KZQ9">
        <v>9.1546802276297898E-2</v>
      </c>
      <c r="KZR9">
        <v>9.3461895696122996E-2</v>
      </c>
      <c r="KZS9">
        <v>8.88039902911259E-2</v>
      </c>
      <c r="KZT9">
        <v>8.8529965669977104E-2</v>
      </c>
      <c r="KZU9">
        <v>8.6742134620976602E-2</v>
      </c>
      <c r="KZV9">
        <v>8.8748569581184697E-2</v>
      </c>
      <c r="KZW9">
        <v>8.8932792126229204E-2</v>
      </c>
      <c r="KZX9">
        <v>8.7610392409374002E-2</v>
      </c>
      <c r="KZY9">
        <v>8.8641833399151396E-2</v>
      </c>
      <c r="KZZ9">
        <v>8.8621820365119605E-2</v>
      </c>
      <c r="LAA9">
        <v>8.9930364904262206E-2</v>
      </c>
      <c r="LAB9">
        <v>8.8427334725679402E-2</v>
      </c>
      <c r="LAC9">
        <v>8.7841825188661404E-2</v>
      </c>
      <c r="LAD9">
        <v>8.9578340765456205E-2</v>
      </c>
      <c r="LAE9">
        <v>8.8800911362795804E-2</v>
      </c>
      <c r="LAF9">
        <v>8.7608852945208995E-2</v>
      </c>
      <c r="LAG9">
        <v>8.6586135585662305E-2</v>
      </c>
      <c r="LAH9">
        <v>8.7093645605136702E-2</v>
      </c>
      <c r="LAI9">
        <v>8.7312249516344295E-2</v>
      </c>
      <c r="LAJ9">
        <v>8.5723009344519596E-2</v>
      </c>
      <c r="LAK9">
        <v>8.6066309853094894E-2</v>
      </c>
      <c r="LAL9">
        <v>8.63531633423235E-2</v>
      </c>
      <c r="LAM9">
        <v>8.9288921502770693E-2</v>
      </c>
      <c r="LAN9">
        <v>8.6456820596026704E-2</v>
      </c>
      <c r="LAO9">
        <v>8.8161520580001707E-2</v>
      </c>
      <c r="LAP9">
        <v>8.6534306958810703E-2</v>
      </c>
      <c r="LAQ9">
        <v>8.7071579952066699E-2</v>
      </c>
      <c r="LAR9">
        <v>8.7166000420779696E-2</v>
      </c>
      <c r="LAS9">
        <v>8.73132758257497E-2</v>
      </c>
      <c r="LAT9">
        <v>8.7491340514134194E-2</v>
      </c>
      <c r="LAU9">
        <v>8.7063369476595598E-2</v>
      </c>
      <c r="LAV9">
        <v>8.7223986904291395E-2</v>
      </c>
      <c r="LAW9">
        <v>8.6121217408162906E-2</v>
      </c>
      <c r="LAX9">
        <v>8.8357545683606903E-2</v>
      </c>
      <c r="LAY9">
        <v>9.4585191381156605E-2</v>
      </c>
      <c r="LAZ9">
        <v>8.7590892529988196E-2</v>
      </c>
      <c r="LBA9">
        <v>8.8838371657516194E-2</v>
      </c>
      <c r="LBB9">
        <v>9.0577453007881503E-2</v>
      </c>
      <c r="LBC9">
        <v>8.7406156830411405E-2</v>
      </c>
      <c r="LBD9">
        <v>9.0912029886112494E-2</v>
      </c>
      <c r="LBE9">
        <v>8.9186290558359305E-2</v>
      </c>
      <c r="LBF9">
        <v>8.8923555341125393E-2</v>
      </c>
      <c r="LBG9">
        <v>9.0439414387788006E-2</v>
      </c>
      <c r="LBH9">
        <v>8.8207191350306802E-2</v>
      </c>
      <c r="LBI9">
        <v>8.8062481718793606E-2</v>
      </c>
      <c r="LBJ9">
        <v>9.1130120642674201E-2</v>
      </c>
      <c r="LBK9">
        <v>9.1520118230846395E-2</v>
      </c>
      <c r="LBL9">
        <v>8.9344342212598293E-2</v>
      </c>
      <c r="LBM9">
        <v>9.0116126913358102E-2</v>
      </c>
      <c r="LBN9">
        <v>9.1413895203572695E-2</v>
      </c>
      <c r="LBO9">
        <v>8.8122520821229899E-2</v>
      </c>
      <c r="LBP9">
        <v>9.0905872029452398E-2</v>
      </c>
      <c r="LBQ9">
        <v>8.9617340524341602E-2</v>
      </c>
      <c r="LBR9">
        <v>9.0463532659668999E-2</v>
      </c>
      <c r="LBS9">
        <v>8.9852878541478207E-2</v>
      </c>
      <c r="LBT9">
        <v>9.1216330635916096E-2</v>
      </c>
      <c r="LBU9">
        <v>8.9948325319596706E-2</v>
      </c>
      <c r="LBV9">
        <v>9.0654939370665405E-2</v>
      </c>
      <c r="LBW9">
        <v>8.81558758781011E-2</v>
      </c>
      <c r="LBX9">
        <v>9.2189785142068104E-2</v>
      </c>
      <c r="LBY9">
        <v>9.0578992472046593E-2</v>
      </c>
      <c r="LBZ9">
        <v>8.8670056908881606E-2</v>
      </c>
      <c r="LCA9">
        <v>9.2042509737098002E-2</v>
      </c>
      <c r="LCB9">
        <v>9.0197205359345306E-2</v>
      </c>
      <c r="LCC9">
        <v>9.4251127657457801E-2</v>
      </c>
      <c r="LCD9">
        <v>9.1410303120483094E-2</v>
      </c>
      <c r="LCE9">
        <v>8.9714326766625094E-2</v>
      </c>
      <c r="LCF9">
        <v>9.0912543040872096E-2</v>
      </c>
      <c r="LCG9">
        <v>9.4617006973749002E-2</v>
      </c>
      <c r="LCH9">
        <v>9.0702149605135604E-2</v>
      </c>
      <c r="LCI9">
        <v>9.2360665664386901E-2</v>
      </c>
      <c r="LCJ9">
        <v>9.1663288398080994E-2</v>
      </c>
      <c r="LCK9">
        <v>9.0894582625537595E-2</v>
      </c>
      <c r="LCL9">
        <v>9.2684466293462706E-2</v>
      </c>
      <c r="LCM9">
        <v>9.2844057411753E-2</v>
      </c>
      <c r="LCN9">
        <v>9.25802958849999E-2</v>
      </c>
      <c r="LCO9">
        <v>9.0535887475425597E-2</v>
      </c>
      <c r="LCP9">
        <v>8.8879937189858496E-2</v>
      </c>
      <c r="LCQ9">
        <v>9.0839675070355896E-2</v>
      </c>
      <c r="LCR9">
        <v>8.8073771122708394E-2</v>
      </c>
      <c r="LCS9">
        <v>8.8510978945350802E-2</v>
      </c>
      <c r="LCT9">
        <v>8.8654662267231205E-2</v>
      </c>
      <c r="LCU9">
        <v>8.7644773775650706E-2</v>
      </c>
      <c r="LCV9">
        <v>8.9141646097687002E-2</v>
      </c>
      <c r="LCW9">
        <v>9.0444032780283096E-2</v>
      </c>
      <c r="LCX9">
        <v>9.4962873255894906E-2</v>
      </c>
      <c r="LCY9">
        <v>9.2037891344602898E-2</v>
      </c>
      <c r="LCZ9">
        <v>8.9541906780368594E-2</v>
      </c>
      <c r="LDA9">
        <v>8.8474031805389999E-2</v>
      </c>
      <c r="LDB9">
        <v>8.9241198113654704E-2</v>
      </c>
      <c r="LDC9">
        <v>8.6875554848575107E-2</v>
      </c>
      <c r="LDD9">
        <v>8.7647339549334902E-2</v>
      </c>
      <c r="LDE9">
        <v>8.9019515274117098E-2</v>
      </c>
      <c r="LDF9">
        <v>8.6044757354784396E-2</v>
      </c>
      <c r="LDG9">
        <v>8.7252210414021605E-2</v>
      </c>
      <c r="LDH9">
        <v>9.1322553663189796E-2</v>
      </c>
      <c r="LDI9">
        <v>8.8428361035084793E-2</v>
      </c>
      <c r="LDJ9">
        <v>9.3077029655205396E-2</v>
      </c>
      <c r="LDK9">
        <v>9.2598256300220699E-2</v>
      </c>
      <c r="LDL9">
        <v>9.3698460022665103E-2</v>
      </c>
      <c r="LDM9">
        <v>8.9425933813345099E-2</v>
      </c>
      <c r="LDN9">
        <v>9.0059166739365495E-2</v>
      </c>
      <c r="LDO9">
        <v>8.8383203419653E-2</v>
      </c>
      <c r="LDP9">
        <v>8.7745865255783401E-2</v>
      </c>
      <c r="LDQ9">
        <v>8.97122741478142E-2</v>
      </c>
      <c r="LDR9">
        <v>8.9201172045363805E-2</v>
      </c>
      <c r="LDS9">
        <v>9.0377835821300295E-2</v>
      </c>
      <c r="LDT9">
        <v>9.1344106161500294E-2</v>
      </c>
      <c r="LDU9">
        <v>9.0084311320651894E-2</v>
      </c>
      <c r="LDV9">
        <v>8.7165487266133795E-2</v>
      </c>
      <c r="LDW9">
        <v>8.8818358623257099E-2</v>
      </c>
      <c r="LDX9">
        <v>8.8797319279706202E-2</v>
      </c>
      <c r="LDY9">
        <v>8.7164974111374194E-2</v>
      </c>
      <c r="LDZ9">
        <v>8.8659793814485896E-2</v>
      </c>
      <c r="LEA9">
        <v>8.8077876360557597E-2</v>
      </c>
      <c r="LEB9">
        <v>8.8461202937310093E-2</v>
      </c>
      <c r="LEC9">
        <v>9.0392204153545194E-2</v>
      </c>
      <c r="LED9">
        <v>9.2359639354867795E-2</v>
      </c>
      <c r="LEE9">
        <v>9.0172573932818495E-2</v>
      </c>
      <c r="LEF9">
        <v>8.8596675783719506E-2</v>
      </c>
      <c r="LEG9">
        <v>9.0355770168230196E-2</v>
      </c>
      <c r="LEH9">
        <v>8.8418097940689194E-2</v>
      </c>
      <c r="LEI9">
        <v>9.0546150569821293E-2</v>
      </c>
      <c r="LEJ9">
        <v>9.0922292980621905E-2</v>
      </c>
      <c r="LEK9">
        <v>9.0641084193293794E-2</v>
      </c>
      <c r="LEL9">
        <v>8.80717185037838E-2</v>
      </c>
      <c r="LEM9">
        <v>9.0617479076058702E-2</v>
      </c>
      <c r="LEN9">
        <v>9.4196220102276101E-2</v>
      </c>
      <c r="LEO9">
        <v>9.35070533116686E-2</v>
      </c>
      <c r="LEP9">
        <v>9.0205415834930094E-2</v>
      </c>
      <c r="LEQ9">
        <v>8.8676727920187604E-2</v>
      </c>
      <c r="LER9">
        <v>9.1164502008950807E-2</v>
      </c>
      <c r="LES9">
        <v>8.9524459519793695E-2</v>
      </c>
      <c r="LET9">
        <v>8.8938436828129797E-2</v>
      </c>
      <c r="LEU9">
        <v>9.0615426457134093E-2</v>
      </c>
      <c r="LEV9">
        <v>9.1316395806529699E-2</v>
      </c>
      <c r="LEW9">
        <v>9.0178731789364905E-2</v>
      </c>
      <c r="LEX9">
        <v>9.9049124301473002E-2</v>
      </c>
      <c r="LEY9">
        <v>9.2386836555192503E-2</v>
      </c>
      <c r="LEZ9">
        <v>8.8458637163739695E-2</v>
      </c>
      <c r="LFA9">
        <v>9.1063923683577699E-2</v>
      </c>
      <c r="LFB9">
        <v>8.9726642480059099E-2</v>
      </c>
      <c r="LFC9">
        <v>8.9020541583408802E-2</v>
      </c>
      <c r="LFD9">
        <v>8.8612070425369893E-2</v>
      </c>
      <c r="LFE9">
        <v>9.0024272218329301E-2</v>
      </c>
      <c r="LFF9">
        <v>9.5333370964681294E-2</v>
      </c>
      <c r="LFG9">
        <v>9.2467401846420202E-2</v>
      </c>
      <c r="LFH9">
        <v>9.4600586022693195E-2</v>
      </c>
      <c r="LFI9">
        <v>9.2565927552755001E-2</v>
      </c>
      <c r="LFJ9">
        <v>9.0019140671074596E-2</v>
      </c>
      <c r="LFK9">
        <v>9.1483684245531494E-2</v>
      </c>
      <c r="LFL9">
        <v>8.8354466755276903E-2</v>
      </c>
      <c r="LFM9">
        <v>9.0365006953220403E-2</v>
      </c>
      <c r="LFN9">
        <v>8.8867108321778604E-2</v>
      </c>
      <c r="LFO9">
        <v>8.9710221528889605E-2</v>
      </c>
      <c r="LFP9">
        <v>8.8874292487957904E-2</v>
      </c>
      <c r="LFQ9">
        <v>9.2126153956655799E-2</v>
      </c>
      <c r="LFR9">
        <v>9.05984923514324E-2</v>
      </c>
      <c r="LFS9">
        <v>9.0454809029438296E-2</v>
      </c>
      <c r="LFT9">
        <v>8.9496236010177199E-2</v>
      </c>
      <c r="LFU9">
        <v>9.0182837027214094E-2</v>
      </c>
      <c r="LFV9">
        <v>9.1001318807570897E-2</v>
      </c>
      <c r="LFW9">
        <v>8.7744325791618394E-2</v>
      </c>
      <c r="LFX9">
        <v>8.91811590112183E-2</v>
      </c>
      <c r="LFY9">
        <v>8.9861602171595195E-2</v>
      </c>
      <c r="LFZ9">
        <v>9.0883806376382298E-2</v>
      </c>
      <c r="LGA9">
        <v>9.1626341258233795E-2</v>
      </c>
      <c r="LGB9">
        <v>9.0250060295716097E-2</v>
      </c>
      <c r="LGC9">
        <v>9.0915108814442605E-2</v>
      </c>
      <c r="LGD9">
        <v>9.2065601699573493E-2</v>
      </c>
      <c r="LGE9">
        <v>9.0251599759881104E-2</v>
      </c>
      <c r="LGF9">
        <v>9.5674105699572395E-2</v>
      </c>
      <c r="LGG9">
        <v>9.0907411493617404E-2</v>
      </c>
      <c r="LGH9">
        <v>9.09397402410832E-2</v>
      </c>
      <c r="LGI9">
        <v>9.3750801804276307E-2</v>
      </c>
      <c r="LGJ9">
        <v>9.1088555110218294E-2</v>
      </c>
      <c r="LGK9">
        <v>9.2492033272947E-2</v>
      </c>
      <c r="LGL9">
        <v>8.9925746511880705E-2</v>
      </c>
      <c r="LGM9">
        <v>8.8173323138562396E-2</v>
      </c>
      <c r="LGN9">
        <v>8.8341124732437395E-2</v>
      </c>
      <c r="LGO9">
        <v>8.9798484140942395E-2</v>
      </c>
      <c r="LGP9">
        <v>8.8544334002222003E-2</v>
      </c>
      <c r="LGQ9">
        <v>9.3100634772326801E-2</v>
      </c>
      <c r="LGR9">
        <v>9.3392106654050594E-2</v>
      </c>
      <c r="LGS9">
        <v>9.1172199329889694E-2</v>
      </c>
      <c r="LGT9">
        <v>9.0502019263794795E-2</v>
      </c>
      <c r="LGU9">
        <v>9.0038127395814599E-2</v>
      </c>
      <c r="LGV9">
        <v>8.9557301421905294E-2</v>
      </c>
      <c r="LGW9">
        <v>0.101358833701965</v>
      </c>
      <c r="LGX9">
        <v>9.5863972946403905E-2</v>
      </c>
      <c r="LGY9">
        <v>9.13528297917309E-2</v>
      </c>
      <c r="LGZ9">
        <v>9.3689736392434497E-2</v>
      </c>
      <c r="LHA9">
        <v>9.4393784670046402E-2</v>
      </c>
      <c r="LHB9">
        <v>9.0308046779227796E-2</v>
      </c>
      <c r="LHC9">
        <v>9.01736002422239E-2</v>
      </c>
      <c r="LHD9">
        <v>9.17453931534737E-2</v>
      </c>
      <c r="LHE9">
        <v>9.6630112945376795E-2</v>
      </c>
      <c r="LHF9">
        <v>9.1123962786014007E-2</v>
      </c>
      <c r="LHG9">
        <v>9.1871629214892794E-2</v>
      </c>
      <c r="LHH9">
        <v>9.1169633556205498E-2</v>
      </c>
      <c r="LHI9">
        <v>9.0653399906614099E-2</v>
      </c>
      <c r="LHJ9">
        <v>9.3379790940844004E-2</v>
      </c>
      <c r="LHK9">
        <v>8.99909171614581E-2</v>
      </c>
      <c r="LHL9">
        <v>9.3152463399292104E-2</v>
      </c>
      <c r="LHM9">
        <v>9.0766293945193796E-2</v>
      </c>
      <c r="LHN9">
        <v>9.0218757857655804E-2</v>
      </c>
      <c r="LHO9">
        <v>8.9764102774665802E-2</v>
      </c>
      <c r="LHP9">
        <v>9.2025062476636693E-2</v>
      </c>
      <c r="LHQ9">
        <v>9.0897148399221805E-2</v>
      </c>
      <c r="LHR9">
        <v>8.7359459750814494E-2</v>
      </c>
      <c r="LHS9">
        <v>9.1084449872482695E-2</v>
      </c>
      <c r="LHT9">
        <v>8.9992456625623093E-2</v>
      </c>
      <c r="LHU9">
        <v>9.0463532659782603E-2</v>
      </c>
      <c r="LHV9">
        <v>8.9922667583437005E-2</v>
      </c>
      <c r="LHW9">
        <v>8.8339585268386103E-2</v>
      </c>
      <c r="LHX9">
        <v>8.9458262560697194E-2</v>
      </c>
      <c r="LHY9">
        <v>8.8536123526637298E-2</v>
      </c>
      <c r="LHZ9">
        <v>8.9442354764400905E-2</v>
      </c>
      <c r="LIA9">
        <v>8.8521755194392399E-2</v>
      </c>
      <c r="LIB9">
        <v>8.9039528308148805E-2</v>
      </c>
      <c r="LIC9">
        <v>8.9691234804263303E-2</v>
      </c>
      <c r="LID9">
        <v>8.8789621958881002E-2</v>
      </c>
      <c r="LIE9">
        <v>8.8664925361740601E-2</v>
      </c>
      <c r="LIF9">
        <v>8.8886095046518607E-2</v>
      </c>
      <c r="LIG9">
        <v>8.8941515756459893E-2</v>
      </c>
      <c r="LIH9">
        <v>8.8228230693743998E-2</v>
      </c>
      <c r="LII9">
        <v>8.89758971227365E-2</v>
      </c>
      <c r="LIJ9">
        <v>8.8051705469751995E-2</v>
      </c>
      <c r="LIK9">
        <v>8.9129843539126299E-2</v>
      </c>
      <c r="LIL9">
        <v>8.9816444556163305E-2</v>
      </c>
      <c r="LIM9">
        <v>9.4383521575650706E-2</v>
      </c>
      <c r="LIN9">
        <v>9.5670000461836893E-2</v>
      </c>
      <c r="LIO9">
        <v>9.4699624883901296E-2</v>
      </c>
      <c r="LIP9">
        <v>9.1120370702924405E-2</v>
      </c>
      <c r="LIQ9">
        <v>9.08843195312556E-2</v>
      </c>
      <c r="LIR9">
        <v>8.9012844262697399E-2</v>
      </c>
      <c r="LIS9">
        <v>8.9784628963457097E-2</v>
      </c>
      <c r="LIT9">
        <v>8.8948186767879606E-2</v>
      </c>
      <c r="LIU9">
        <v>0.106519117579182</v>
      </c>
      <c r="LIV9">
        <v>8.8824003325271406E-2</v>
      </c>
      <c r="LIW9">
        <v>9.1381566456106997E-2</v>
      </c>
      <c r="LIX9">
        <v>8.8496097458346398E-2</v>
      </c>
      <c r="LIY9">
        <v>9.0776043884943605E-2</v>
      </c>
      <c r="LIZ9">
        <v>9.2174390500531403E-2</v>
      </c>
      <c r="LJA9">
        <v>8.9746142359445003E-2</v>
      </c>
      <c r="LJB9">
        <v>9.0450190636943206E-2</v>
      </c>
      <c r="LJC9">
        <v>8.9058001878129206E-2</v>
      </c>
      <c r="LJD9">
        <v>8.9509064878143293E-2</v>
      </c>
      <c r="LJE9">
        <v>8.9744602895279899E-2</v>
      </c>
      <c r="LJF9">
        <v>8.83457431250462E-2</v>
      </c>
      <c r="LJG9">
        <v>0.10291317935263999</v>
      </c>
      <c r="LJH9">
        <v>9.1217356945321598E-2</v>
      </c>
      <c r="LJI9">
        <v>9.14816316267206E-2</v>
      </c>
      <c r="LJJ9">
        <v>9.1112160227453304E-2</v>
      </c>
      <c r="LJK9">
        <v>8.9692261113668695E-2</v>
      </c>
      <c r="LJL9">
        <v>8.9282763645996896E-2</v>
      </c>
      <c r="LJM9">
        <v>9.1233777896377405E-2</v>
      </c>
      <c r="LJN9">
        <v>8.85730706665981E-2</v>
      </c>
      <c r="LJO9">
        <v>8.8781924638055898E-2</v>
      </c>
      <c r="LJP9">
        <v>8.8477623888365997E-2</v>
      </c>
      <c r="LJQ9">
        <v>8.9471091428777003E-2</v>
      </c>
      <c r="LJR9">
        <v>9.0540505867920701E-2</v>
      </c>
      <c r="LJS9">
        <v>9.3872419473200297E-2</v>
      </c>
      <c r="LJT9">
        <v>9.2993385435647696E-2</v>
      </c>
      <c r="LJU9">
        <v>9.53241341796911E-2</v>
      </c>
      <c r="LJV9">
        <v>9.17197354174277E-2</v>
      </c>
      <c r="LJW9">
        <v>9.1540644419751502E-2</v>
      </c>
      <c r="LJX9">
        <v>9.1063410528931799E-2</v>
      </c>
      <c r="LJY9">
        <v>9.0635952646039103E-2</v>
      </c>
      <c r="LJZ9">
        <v>9.5496554166061204E-2</v>
      </c>
      <c r="LKA9">
        <v>0.118589029778377</v>
      </c>
      <c r="LKB9">
        <v>9.5021886048812093E-2</v>
      </c>
      <c r="LKC9">
        <v>9.4981346825875307E-2</v>
      </c>
      <c r="LKD9">
        <v>9.31042268554165E-2</v>
      </c>
      <c r="LKE9">
        <v>9.6820493346967795E-2</v>
      </c>
      <c r="LKF9">
        <v>9.2184653594813398E-2</v>
      </c>
      <c r="LKG9">
        <v>9.4719637918046801E-2</v>
      </c>
      <c r="LKH9">
        <v>9.6588547412920805E-2</v>
      </c>
      <c r="LKI9">
        <v>9.5323107870285598E-2</v>
      </c>
      <c r="LKJ9">
        <v>0.10075792952341001</v>
      </c>
      <c r="LKK9">
        <v>0.104785167775958</v>
      </c>
      <c r="LKL9">
        <v>0.110304146803287</v>
      </c>
      <c r="LKM9">
        <v>0.110248726093345</v>
      </c>
      <c r="LKN9">
        <v>0.102421577129689</v>
      </c>
      <c r="LKO9">
        <v>0.106069080888573</v>
      </c>
      <c r="LKP9">
        <v>9.6030235076227599E-2</v>
      </c>
      <c r="LKQ9">
        <v>9.8384588937392395E-2</v>
      </c>
      <c r="LKR9">
        <v>9.9989736905513299E-2</v>
      </c>
      <c r="LKS9">
        <v>9.5874749195672807E-2</v>
      </c>
      <c r="LKT9">
        <v>0.101884304136547</v>
      </c>
      <c r="LKU9">
        <v>0.11652255571584599</v>
      </c>
      <c r="LKV9">
        <v>0.101315215550584</v>
      </c>
      <c r="LKW9">
        <v>9.4044326304810896E-2</v>
      </c>
      <c r="LKX9">
        <v>9.6713244010175003E-2</v>
      </c>
      <c r="LKY9">
        <v>0.10143785952902799</v>
      </c>
      <c r="LKZ9">
        <v>9.7149938678057796E-2</v>
      </c>
      <c r="LLA9">
        <v>0.10190175139700799</v>
      </c>
      <c r="LLB9">
        <v>9.8364575903246904E-2</v>
      </c>
      <c r="LLC9">
        <v>9.3001082756472897E-2</v>
      </c>
      <c r="LLD9">
        <v>9.9808080134266605E-2</v>
      </c>
      <c r="LLE9">
        <v>9.5426251969229201E-2</v>
      </c>
      <c r="LLF9">
        <v>0.10070815351537001</v>
      </c>
      <c r="LLG9">
        <v>0.104763102122888</v>
      </c>
      <c r="LLH9">
        <v>9.9363688145672299E-2</v>
      </c>
      <c r="LLI9">
        <v>9.5661789986252105E-2</v>
      </c>
      <c r="LLJ9">
        <v>0.10193100121625701</v>
      </c>
      <c r="LLK9">
        <v>9.6647047051078502E-2</v>
      </c>
      <c r="LLL9">
        <v>0.107552098033124</v>
      </c>
      <c r="LLM9">
        <v>0.10050802317414299</v>
      </c>
      <c r="LLN9">
        <v>0.104511656309568</v>
      </c>
      <c r="LLO9">
        <v>9.8369707450501595E-2</v>
      </c>
      <c r="LLP9">
        <v>0.106878839038813</v>
      </c>
      <c r="LLQ9">
        <v>0.103020941844192</v>
      </c>
      <c r="LLR9">
        <v>0.10673156363384299</v>
      </c>
      <c r="LLS9">
        <v>0.100825152791912</v>
      </c>
      <c r="LLT9">
        <v>9.9581265747360703E-2</v>
      </c>
      <c r="LLU9">
        <v>0.10219681536170799</v>
      </c>
      <c r="LLV9">
        <v>9.7197662067060195E-2</v>
      </c>
      <c r="LLW9">
        <v>0.10617530391584699</v>
      </c>
      <c r="LLX9">
        <v>0.10865692014795</v>
      </c>
      <c r="LLY9">
        <v>9.3531684738195495E-2</v>
      </c>
      <c r="LLZ9">
        <v>9.3753880732606307E-2</v>
      </c>
      <c r="LMA9">
        <v>0.100924704807653</v>
      </c>
      <c r="LMB9">
        <v>0.103808121186602</v>
      </c>
      <c r="LMC9">
        <v>0.100828231720129</v>
      </c>
      <c r="LMD9">
        <v>9.6641915503937498E-2</v>
      </c>
      <c r="LME9">
        <v>0.1000708153515</v>
      </c>
      <c r="LMF9">
        <v>9.7082202254796301E-2</v>
      </c>
      <c r="LMG9">
        <v>9.8134169433365004E-2</v>
      </c>
      <c r="LMH9">
        <v>0.100050802317355</v>
      </c>
      <c r="LMI9">
        <v>9.6219076013539906E-2</v>
      </c>
      <c r="LMJ9">
        <v>9.2364257747362899E-2</v>
      </c>
      <c r="LMK9">
        <v>9.8004341288969898E-2</v>
      </c>
      <c r="LML9">
        <v>9.2678821591562099E-2</v>
      </c>
      <c r="LMM9">
        <v>9.0764754481142504E-2</v>
      </c>
      <c r="LMN9">
        <v>9.6112852986266206E-2</v>
      </c>
      <c r="LMO9">
        <v>9.4743243035168206E-2</v>
      </c>
      <c r="LMP9">
        <v>9.1768485115949205E-2</v>
      </c>
      <c r="LMQ9">
        <v>9.0629794789492693E-2</v>
      </c>
      <c r="LMR9">
        <v>9.0382454213681698E-2</v>
      </c>
      <c r="LMS9">
        <v>9.0905358874806497E-2</v>
      </c>
      <c r="LMT9">
        <v>9.0945898097743297E-2</v>
      </c>
      <c r="LMU9">
        <v>9.6273470414075704E-2</v>
      </c>
      <c r="LMV9">
        <v>9.40309842820852E-2</v>
      </c>
      <c r="LMW9">
        <v>9.1838274158021704E-2</v>
      </c>
      <c r="LMX9">
        <v>9.4952610161499196E-2</v>
      </c>
      <c r="LMY9">
        <v>9.2172337881606795E-2</v>
      </c>
      <c r="LMZ9">
        <v>9.1120370702924405E-2</v>
      </c>
      <c r="LNA9">
        <v>9.0714978473215496E-2</v>
      </c>
      <c r="LNB9">
        <v>8.9972443591477699E-2</v>
      </c>
      <c r="LNC9">
        <v>9.3797498883873204E-2</v>
      </c>
      <c r="LND9">
        <v>8.9683024328678501E-2</v>
      </c>
      <c r="LNE9">
        <v>9.0086877094336104E-2</v>
      </c>
      <c r="LNF9">
        <v>0.101826830807681</v>
      </c>
      <c r="LNG9">
        <v>9.5505277796291893E-2</v>
      </c>
      <c r="LNH9">
        <v>9.3694867939575405E-2</v>
      </c>
      <c r="LNI9">
        <v>9.1141923201234903E-2</v>
      </c>
      <c r="LNJ9">
        <v>9.1582723106853295E-2</v>
      </c>
      <c r="LNK9">
        <v>9.2405823279818805E-2</v>
      </c>
      <c r="LNL9">
        <v>9.1430829309388104E-2</v>
      </c>
      <c r="LNM9">
        <v>9.1879326535831696E-2</v>
      </c>
      <c r="LNN9">
        <v>9.1143975820159498E-2</v>
      </c>
      <c r="LNO9">
        <v>9.1025950234325095E-2</v>
      </c>
      <c r="LNP9">
        <v>9.0827359357149307E-2</v>
      </c>
      <c r="LNQ9">
        <v>9.1622749175144194E-2</v>
      </c>
      <c r="LNR9">
        <v>9.0521005988534797E-2</v>
      </c>
      <c r="LNS9">
        <v>9.2577216956669803E-2</v>
      </c>
      <c r="LNT9">
        <v>9.5072175211612306E-2</v>
      </c>
      <c r="LNU9">
        <v>9.4192114864540599E-2</v>
      </c>
      <c r="LNV9">
        <v>9.3318725528888494E-2</v>
      </c>
      <c r="LNW9">
        <v>9.3290502019271998E-2</v>
      </c>
      <c r="LNX9">
        <v>8.9100080565344797E-2</v>
      </c>
      <c r="LNY9">
        <v>9.0283415352587298E-2</v>
      </c>
      <c r="LNZ9">
        <v>8.9987838233128004E-2</v>
      </c>
      <c r="LOA9">
        <v>0.104331025847614</v>
      </c>
      <c r="LOB9">
        <v>9.6737875436815501E-2</v>
      </c>
      <c r="LOC9">
        <v>8.9813365627833194E-2</v>
      </c>
      <c r="LOD9">
        <v>9.6702980915779294E-2</v>
      </c>
      <c r="LOE9">
        <v>9.0721136329875607E-2</v>
      </c>
      <c r="LOF9">
        <v>9.6142102805401905E-2</v>
      </c>
      <c r="LOG9">
        <v>9.7583554417496998E-2</v>
      </c>
      <c r="LOH9">
        <v>9.2450980895250695E-2</v>
      </c>
      <c r="LOI9">
        <v>9.3641499848558796E-2</v>
      </c>
      <c r="LOJ9">
        <v>9.0926911373116995E-2</v>
      </c>
      <c r="LOK9">
        <v>9.2317560667652204E-2</v>
      </c>
      <c r="LOL9">
        <v>9.3761064898671906E-2</v>
      </c>
      <c r="LOM9">
        <v>9.2640848142082094E-2</v>
      </c>
      <c r="LON9">
        <v>9.5941972464061095E-2</v>
      </c>
      <c r="LOO9">
        <v>9.2986201269468396E-2</v>
      </c>
      <c r="LOP9">
        <v>9.3710775735985394E-2</v>
      </c>
      <c r="LOQ9">
        <v>9.3626105207022095E-2</v>
      </c>
      <c r="LOR9">
        <v>9.1060844755247602E-2</v>
      </c>
      <c r="LOS9">
        <v>9.0274691722356595E-2</v>
      </c>
      <c r="LOT9">
        <v>9.9218978514272693E-2</v>
      </c>
      <c r="LOU9">
        <v>0.10900586535854</v>
      </c>
      <c r="LOV9">
        <v>0.106096278088784</v>
      </c>
      <c r="LOW9">
        <v>9.97039097259175E-2</v>
      </c>
      <c r="LOX9">
        <v>9.9419622010259404E-2</v>
      </c>
      <c r="LOY9">
        <v>9.5122464374185201E-2</v>
      </c>
      <c r="LOZ9">
        <v>9.1079318325341704E-2</v>
      </c>
      <c r="LPA9">
        <v>9.2479717559626806E-2</v>
      </c>
      <c r="LPB9">
        <v>9.6782006742955604E-2</v>
      </c>
      <c r="LPC9">
        <v>9.3535789975930997E-2</v>
      </c>
      <c r="LPD9">
        <v>9.3896024590435404E-2</v>
      </c>
      <c r="LPE9">
        <v>0.109120812016044</v>
      </c>
      <c r="LPF9">
        <v>9.2085101578959397E-2</v>
      </c>
      <c r="LPG9">
        <v>9.5014701882860195E-2</v>
      </c>
      <c r="LPH9">
        <v>9.3566579259345403E-2</v>
      </c>
      <c r="LPI9">
        <v>9.7517870613160001E-2</v>
      </c>
      <c r="LPJ9">
        <v>9.6258588927071204E-2</v>
      </c>
      <c r="LPK9">
        <v>9.7298753547192904E-2</v>
      </c>
      <c r="LPL9">
        <v>9.2964135616511998E-2</v>
      </c>
      <c r="LPM9">
        <v>9.1639170126200001E-2</v>
      </c>
      <c r="LPN9">
        <v>9.2752715871370101E-2</v>
      </c>
      <c r="LPO9">
        <v>9.6110800367341598E-2</v>
      </c>
      <c r="LPP9">
        <v>9.5003412478945296E-2</v>
      </c>
      <c r="LPQ9">
        <v>9.0368599036196401E-2</v>
      </c>
      <c r="LPR9">
        <v>9.1635578043224003E-2</v>
      </c>
      <c r="LPS9">
        <v>9.0074048226256295E-2</v>
      </c>
      <c r="LPT9">
        <v>9.3470619326467302E-2</v>
      </c>
      <c r="LPU9">
        <v>9.1872142369652396E-2</v>
      </c>
      <c r="LPV9">
        <v>9.6787651444742495E-2</v>
      </c>
      <c r="LPW9">
        <v>0.10291471881691901</v>
      </c>
      <c r="LPX9">
        <v>9.4082812908936803E-2</v>
      </c>
      <c r="LPY9">
        <v>9.2807110271792198E-2</v>
      </c>
      <c r="LPZ9">
        <v>0.101133558779338</v>
      </c>
      <c r="LQA9">
        <v>9.0351664930494693E-2</v>
      </c>
      <c r="LQB9">
        <v>9.0830951440125304E-2</v>
      </c>
      <c r="LQC9">
        <v>9.3165805421904196E-2</v>
      </c>
      <c r="LQD9">
        <v>9.22436663878443E-2</v>
      </c>
      <c r="LQE9">
        <v>9.2699860935112996E-2</v>
      </c>
      <c r="LQF9">
        <v>9.3377225167159794E-2</v>
      </c>
      <c r="LQG9">
        <v>9.1058792136436695E-2</v>
      </c>
      <c r="LQH9">
        <v>9.2832768007951899E-2</v>
      </c>
      <c r="LQI9">
        <v>9.1377974373017395E-2</v>
      </c>
      <c r="LQJ9">
        <v>9.1754116783817993E-2</v>
      </c>
      <c r="LQK9">
        <v>9.1922431532339005E-2</v>
      </c>
      <c r="LQL9">
        <v>9.2339626320722304E-2</v>
      </c>
      <c r="LQM9">
        <v>9.1176817722384798E-2</v>
      </c>
      <c r="LQN9">
        <v>9.2509993688167896E-2</v>
      </c>
      <c r="LQO9">
        <v>9.1860339811091707E-2</v>
      </c>
      <c r="LQP9">
        <v>9.5461659645024996E-2</v>
      </c>
      <c r="LQQ9">
        <v>9.6130300246841202E-2</v>
      </c>
      <c r="LQR9">
        <v>9.1309211640350399E-2</v>
      </c>
      <c r="LQS9">
        <v>9.2572598564174699E-2</v>
      </c>
      <c r="LQT9">
        <v>9.1566815310443403E-2</v>
      </c>
      <c r="LQU9">
        <v>9.1940905102319406E-2</v>
      </c>
      <c r="LQV9">
        <v>9.06210711591484E-2</v>
      </c>
      <c r="LQW9">
        <v>9.1867010822397704E-2</v>
      </c>
      <c r="LQX9">
        <v>9.2231350674637697E-2</v>
      </c>
      <c r="LQY9">
        <v>9.1602222986239198E-2</v>
      </c>
      <c r="LQZ9">
        <v>9.0553847890646397E-2</v>
      </c>
      <c r="LRA9">
        <v>9.7666172327649195E-2</v>
      </c>
      <c r="LRB9">
        <v>9.1394395324186903E-2</v>
      </c>
      <c r="LRC9">
        <v>9.2215442878114104E-2</v>
      </c>
      <c r="LRD9">
        <v>9.3325396540308206E-2</v>
      </c>
      <c r="LRE9">
        <v>9.1494460494800395E-2</v>
      </c>
      <c r="LRF9">
        <v>9.14847105551643E-2</v>
      </c>
      <c r="LRG9">
        <v>9.1163988854304906E-2</v>
      </c>
      <c r="LRH9">
        <v>9.1290224915724097E-2</v>
      </c>
      <c r="LRI9">
        <v>9.0732938888436296E-2</v>
      </c>
      <c r="LRJ9">
        <v>9.1673038337830803E-2</v>
      </c>
      <c r="LRK9">
        <v>9.0418375044237095E-2</v>
      </c>
      <c r="LRL9">
        <v>9.2585940586900506E-2</v>
      </c>
      <c r="LRM9">
        <v>9.1011068747434296E-2</v>
      </c>
      <c r="LRN9">
        <v>9.0104324354797399E-2</v>
      </c>
      <c r="LRO9">
        <v>9.0741662518666999E-2</v>
      </c>
      <c r="LRP9">
        <v>9.0331651896349202E-2</v>
      </c>
      <c r="LRQ9">
        <v>9.19650233742004E-2</v>
      </c>
      <c r="LRR9">
        <v>9.1497539423130506E-2</v>
      </c>
      <c r="LRS9">
        <v>8.9963719961246996E-2</v>
      </c>
      <c r="LRT9">
        <v>9.0963345358318196E-2</v>
      </c>
      <c r="LRU9">
        <v>9.1670472564260294E-2</v>
      </c>
      <c r="LRV9">
        <v>9.3447014209232293E-2</v>
      </c>
      <c r="LRW9">
        <v>9.3935537503853E-2</v>
      </c>
      <c r="LRX9">
        <v>9.4120786358303093E-2</v>
      </c>
      <c r="LRY9">
        <v>9.2177982583507401E-2</v>
      </c>
      <c r="LRZ9">
        <v>9.0617479076058702E-2</v>
      </c>
      <c r="LSA9">
        <v>9.0165389766752896E-2</v>
      </c>
      <c r="LSB9">
        <v>9.0849425010105705E-2</v>
      </c>
      <c r="LSC9">
        <v>9.2002996823566704E-2</v>
      </c>
      <c r="LSD9">
        <v>9.3268436366201898E-2</v>
      </c>
      <c r="LSE9">
        <v>9.3921169171721802E-2</v>
      </c>
      <c r="LSF9">
        <v>9.0497400871413405E-2</v>
      </c>
      <c r="LSG9">
        <v>9.1223514801867994E-2</v>
      </c>
      <c r="LSH9">
        <v>9.3643552467597105E-2</v>
      </c>
      <c r="LSI9">
        <v>9.4193141174059705E-2</v>
      </c>
      <c r="LSJ9">
        <v>9.2393507566498501E-2</v>
      </c>
      <c r="LSK9">
        <v>9.1455460735914998E-2</v>
      </c>
      <c r="LSL9">
        <v>9.4324508782733504E-2</v>
      </c>
      <c r="LSM9">
        <v>9.3961195239899098E-2</v>
      </c>
      <c r="LSN9">
        <v>9.1257896168258398E-2</v>
      </c>
      <c r="LSO9">
        <v>9.1366684969216294E-2</v>
      </c>
      <c r="LSP9">
        <v>9.2227245436788494E-2</v>
      </c>
      <c r="LSQ9">
        <v>9.2509480533408295E-2</v>
      </c>
      <c r="LSR9">
        <v>9.5508869879381494E-2</v>
      </c>
      <c r="LSS9">
        <v>9.5830617889646405E-2</v>
      </c>
      <c r="LST9">
        <v>9.50460043206931E-2</v>
      </c>
      <c r="LSU9">
        <v>0.10131829447891499</v>
      </c>
      <c r="LSV9">
        <v>9.9778830315131004E-2</v>
      </c>
      <c r="LSW9">
        <v>9.4532849599545402E-2</v>
      </c>
      <c r="LSX9">
        <v>9.8148537765609903E-2</v>
      </c>
      <c r="LSY9">
        <v>9.6450508792940995E-2</v>
      </c>
      <c r="LSZ9">
        <v>9.7548659896460693E-2</v>
      </c>
      <c r="LTA9">
        <v>9.6484890159217601E-2</v>
      </c>
      <c r="LTB9">
        <v>0.105325006542784</v>
      </c>
      <c r="LTC9">
        <v>9.3872419473200297E-2</v>
      </c>
      <c r="LTD9">
        <v>9.8923914549459299E-2</v>
      </c>
      <c r="LTE9">
        <v>0.104468038158188</v>
      </c>
      <c r="LTF9">
        <v>9.5254858292264502E-2</v>
      </c>
      <c r="LTG9">
        <v>9.4728361548391093E-2</v>
      </c>
      <c r="LTH9">
        <v>9.7839105468665297E-2</v>
      </c>
      <c r="LTI9">
        <v>9.5507843569862402E-2</v>
      </c>
      <c r="LTJ9">
        <v>9.6011761506247198E-2</v>
      </c>
      <c r="LTK9">
        <v>9.9031677041011706E-2</v>
      </c>
      <c r="LTL9">
        <v>9.98178300739027E-2</v>
      </c>
      <c r="LTM9">
        <v>9.7197148912414294E-2</v>
      </c>
      <c r="LTN9">
        <v>9.4105904871412294E-2</v>
      </c>
      <c r="LTO9">
        <v>9.2967727699601696E-2</v>
      </c>
      <c r="LTP9">
        <v>9.1869063441322396E-2</v>
      </c>
      <c r="LTQ9">
        <v>9.1880352845237198E-2</v>
      </c>
      <c r="LTR9">
        <v>9.4037655293391198E-2</v>
      </c>
      <c r="LTS9">
        <v>0.105074073883997</v>
      </c>
      <c r="LTT9">
        <v>9.1141410046475302E-2</v>
      </c>
      <c r="LTU9">
        <v>9.5564290589209094E-2</v>
      </c>
      <c r="LTV9">
        <v>9.4102825943082197E-2</v>
      </c>
      <c r="LTW9">
        <v>9.1579644178523198E-2</v>
      </c>
      <c r="LTX9">
        <v>9.2216469187633196E-2</v>
      </c>
      <c r="LTY9">
        <v>9.2118969790590199E-2</v>
      </c>
      <c r="LTZ9">
        <v>9.1735130059078004E-2</v>
      </c>
      <c r="LUA9">
        <v>0.100506483709978</v>
      </c>
      <c r="LUB9">
        <v>0.117983507207213</v>
      </c>
      <c r="LUC9">
        <v>9.8026920096685899E-2</v>
      </c>
      <c r="LUD9">
        <v>0.108896563402822</v>
      </c>
      <c r="LUE9">
        <v>0.109974701472197</v>
      </c>
      <c r="LUF9">
        <v>0.11169325663377</v>
      </c>
      <c r="LUG9">
        <v>0.110785485931842</v>
      </c>
      <c r="LUH9">
        <v>0.105647267707695</v>
      </c>
      <c r="LUI9">
        <v>9.8889533183182707E-2</v>
      </c>
      <c r="LUJ9">
        <v>0.10630153997738</v>
      </c>
      <c r="LUK9">
        <v>9.8644245226409993E-2</v>
      </c>
      <c r="LUL9">
        <v>0.105780174780534</v>
      </c>
      <c r="LUM9">
        <v>0.103496123116087</v>
      </c>
      <c r="LUN9">
        <v>9.8844375567637102E-2</v>
      </c>
      <c r="LUO9">
        <v>0.10343197877591501</v>
      </c>
      <c r="LUP9">
        <v>0.103649043223072</v>
      </c>
      <c r="LUQ9">
        <v>0.100938559985252</v>
      </c>
      <c r="LUR9">
        <v>9.7372134672241303E-2</v>
      </c>
      <c r="LUS9">
        <v>9.7021136842954506E-2</v>
      </c>
      <c r="LUT9">
        <v>9.1842379395757207E-2</v>
      </c>
      <c r="LUU9">
        <v>9.1417487286548693E-2</v>
      </c>
      <c r="LUV9">
        <v>9.3306922970327805E-2</v>
      </c>
      <c r="LUW9">
        <v>9.1910628973778302E-2</v>
      </c>
      <c r="LUX9">
        <v>9.3885248341166502E-2</v>
      </c>
      <c r="LUY9">
        <v>9.35953159237215E-2</v>
      </c>
      <c r="LUZ9">
        <v>9.1713577560767506E-2</v>
      </c>
      <c r="LVA9">
        <v>9.42506145028119E-2</v>
      </c>
      <c r="LVB9">
        <v>9.3644578777002593E-2</v>
      </c>
      <c r="LVC9">
        <v>9.2584914277495003E-2</v>
      </c>
      <c r="LVD9">
        <v>9.4632914770045304E-2</v>
      </c>
      <c r="LVE9">
        <v>9.4050997316116894E-2</v>
      </c>
      <c r="LVF9">
        <v>9.0610808064752704E-2</v>
      </c>
      <c r="LVG9">
        <v>9.5384173282127394E-2</v>
      </c>
      <c r="LVH9">
        <v>9.5578658921453993E-2</v>
      </c>
      <c r="LVI9">
        <v>9.2420704766595904E-2</v>
      </c>
      <c r="LVJ9">
        <v>9.6127734473157006E-2</v>
      </c>
      <c r="LVK9">
        <v>9.1880865999996703E-2</v>
      </c>
      <c r="LVL9">
        <v>9.2799926105726599E-2</v>
      </c>
      <c r="LVM9">
        <v>9.3988392440223806E-2</v>
      </c>
      <c r="LVN9">
        <v>9.3350541121708305E-2</v>
      </c>
      <c r="LVO9">
        <v>9.2860478362922494E-2</v>
      </c>
      <c r="LVP9">
        <v>9.3502948073933098E-2</v>
      </c>
      <c r="LVQ9">
        <v>9.2706531946418994E-2</v>
      </c>
      <c r="LVR9">
        <v>9.5686421413006401E-2</v>
      </c>
      <c r="LVS9">
        <v>9.3779538468652293E-2</v>
      </c>
      <c r="LVT9">
        <v>9.3274081068102505E-2</v>
      </c>
      <c r="LVU9">
        <v>9.2605440466399999E-2</v>
      </c>
      <c r="LVV9">
        <v>9.3505513847503594E-2</v>
      </c>
      <c r="LVW9">
        <v>9.2800952415132004E-2</v>
      </c>
      <c r="LVX9">
        <v>9.3905774530185199E-2</v>
      </c>
      <c r="LVY9">
        <v>9.2313968584676304E-2</v>
      </c>
      <c r="LVZ9">
        <v>9.2768623667780006E-2</v>
      </c>
      <c r="LWA9">
        <v>9.0376809511894807E-2</v>
      </c>
      <c r="LWB9">
        <v>9.2466888691660601E-2</v>
      </c>
      <c r="LWC9">
        <v>9.4036115829339906E-2</v>
      </c>
      <c r="LWD9">
        <v>9.1040831721215895E-2</v>
      </c>
      <c r="LWE9">
        <v>9.2811215509641401E-2</v>
      </c>
      <c r="LWF9">
        <v>9.3616868421918298E-2</v>
      </c>
      <c r="LWG9">
        <v>9.4117194275213395E-2</v>
      </c>
      <c r="LWH9">
        <v>9.5479106905600006E-2</v>
      </c>
      <c r="LWI9">
        <v>9.8847967650726704E-2</v>
      </c>
      <c r="LWJ9">
        <v>0.102571931462989</v>
      </c>
      <c r="LWK9">
        <v>9.6863085188829204E-2</v>
      </c>
      <c r="LWL9">
        <v>9.4851518681366501E-2</v>
      </c>
      <c r="LWM9">
        <v>9.3400317129635299E-2</v>
      </c>
      <c r="LWN9">
        <v>9.5306686919229805E-2</v>
      </c>
      <c r="LWO9">
        <v>9.2180548357077896E-2</v>
      </c>
      <c r="LWP9">
        <v>9.5442672920398694E-2</v>
      </c>
      <c r="LWQ9">
        <v>9.3314107136393404E-2</v>
      </c>
      <c r="LWR9">
        <v>9.8944440738250705E-2</v>
      </c>
      <c r="LWS9">
        <v>9.8206011094362097E-2</v>
      </c>
      <c r="LWT9">
        <v>9.5456014943124501E-2</v>
      </c>
      <c r="LWU9">
        <v>0.10029711658353301</v>
      </c>
      <c r="LWV9">
        <v>0.101898159314032</v>
      </c>
      <c r="LWW9">
        <v>9.8000236051120695E-2</v>
      </c>
      <c r="LWX9">
        <v>9.4759150831578098E-2</v>
      </c>
      <c r="LWY9">
        <v>0.105649833481265</v>
      </c>
      <c r="LWZ9">
        <v>0.10408830366441101</v>
      </c>
      <c r="LXA9">
        <v>9.8035643726916505E-2</v>
      </c>
      <c r="LXB9">
        <v>9.6345825229832302E-2</v>
      </c>
      <c r="LXC9">
        <v>0.100189867246854</v>
      </c>
      <c r="LXD9">
        <v>0.105352203742995</v>
      </c>
      <c r="LXE9">
        <v>0.109718124111509</v>
      </c>
      <c r="LXF9">
        <v>0.111058484243585</v>
      </c>
      <c r="LXG9">
        <v>0.109416902290263</v>
      </c>
      <c r="LXH9">
        <v>0.11658926582958801</v>
      </c>
      <c r="LXI9">
        <v>0.100170367367468</v>
      </c>
      <c r="LXJ9">
        <v>0.109235245518902</v>
      </c>
      <c r="LXK9">
        <v>0.101898159314032</v>
      </c>
      <c r="LXL9">
        <v>0.122676820288006</v>
      </c>
      <c r="LXM9">
        <v>0.102971678990911</v>
      </c>
      <c r="LXN9">
        <v>0.10720212651312901</v>
      </c>
      <c r="LXO9">
        <v>0.100799495055753</v>
      </c>
      <c r="LXP9">
        <v>0.10946924407175999</v>
      </c>
      <c r="LXQ9">
        <v>0.101748831290137</v>
      </c>
      <c r="LXR9">
        <v>9.69903475596538E-2</v>
      </c>
      <c r="LXS9">
        <v>0.10486727253135</v>
      </c>
      <c r="LXT9">
        <v>0.10141528072131201</v>
      </c>
      <c r="LXU9">
        <v>0.10151124065419</v>
      </c>
      <c r="LXV9">
        <v>0.10057627275205</v>
      </c>
      <c r="LXW9">
        <v>9.7293621999938296E-2</v>
      </c>
      <c r="LXX9">
        <v>9.8705823793011405E-2</v>
      </c>
      <c r="LXY9">
        <v>9.7444489488111602E-2</v>
      </c>
      <c r="LXZ9">
        <v>9.9170741970397103E-2</v>
      </c>
      <c r="LYA9">
        <v>9.99568950034017E-2</v>
      </c>
      <c r="LYB9">
        <v>0.102983481549586</v>
      </c>
      <c r="LYC9">
        <v>9.8735073612147006E-2</v>
      </c>
      <c r="LYD9">
        <v>9.9493003135421504E-2</v>
      </c>
      <c r="LYE9">
        <v>0.100885705048881</v>
      </c>
      <c r="LYF9">
        <v>0.100085696838391</v>
      </c>
      <c r="LYG9">
        <v>0.10974172922874401</v>
      </c>
      <c r="LYH9">
        <v>0.10499350859277</v>
      </c>
      <c r="LYI9">
        <v>0.10070302196811499</v>
      </c>
      <c r="LYJ9">
        <v>0.10665972197273201</v>
      </c>
      <c r="LYK9">
        <v>0.100797442436942</v>
      </c>
      <c r="LYL9">
        <v>0.101281860493713</v>
      </c>
      <c r="LYM9">
        <v>0.105272664761173</v>
      </c>
      <c r="LYN9">
        <v>0.1027438382946</v>
      </c>
      <c r="LYO9">
        <v>0.106684866554019</v>
      </c>
      <c r="LYP9">
        <v>0.10654272269630299</v>
      </c>
      <c r="LYQ9">
        <v>9.8776639144375594E-2</v>
      </c>
      <c r="LYR9">
        <v>9.8145971992039394E-2</v>
      </c>
      <c r="LYS9">
        <v>0.10196076419003899</v>
      </c>
      <c r="LYT9">
        <v>0.10133574173949</v>
      </c>
      <c r="LYU9">
        <v>0.112542014542782</v>
      </c>
      <c r="LYV9">
        <v>9.8278365910118695E-2</v>
      </c>
      <c r="LYW9">
        <v>9.6280654580141303E-2</v>
      </c>
      <c r="LYX9">
        <v>9.9983065894207301E-2</v>
      </c>
      <c r="LYY9">
        <v>0.10500120591359501</v>
      </c>
      <c r="LYZ9">
        <v>0.10200797442439501</v>
      </c>
      <c r="LZA9">
        <v>9.9771132994305803E-2</v>
      </c>
      <c r="LZB9">
        <v>0.101424004351542</v>
      </c>
      <c r="LZC9">
        <v>0.101265439542657</v>
      </c>
      <c r="LZD9">
        <v>9.8599087610978103E-2</v>
      </c>
      <c r="LZE9">
        <v>9.7507094364004801E-2</v>
      </c>
      <c r="LZF9">
        <v>0.10231278832884499</v>
      </c>
      <c r="LZG9">
        <v>9.8324036680310201E-2</v>
      </c>
      <c r="LZH9">
        <v>0.103801963329942</v>
      </c>
      <c r="LZI9">
        <v>0.105532834204836</v>
      </c>
      <c r="LZJ9">
        <v>0.10559646539036199</v>
      </c>
      <c r="LZK9">
        <v>0.10008056529125001</v>
      </c>
      <c r="LZL9">
        <v>0.10165748974964101</v>
      </c>
      <c r="LZM9">
        <v>0.10501454793631999</v>
      </c>
      <c r="LZN9">
        <v>0.107994950557554</v>
      </c>
      <c r="LZO9">
        <v>0.10647960466553701</v>
      </c>
      <c r="LZP9">
        <v>0.102995284108146</v>
      </c>
      <c r="LZQ9">
        <v>0.103423768300331</v>
      </c>
      <c r="LZR9">
        <v>0.1010622302731</v>
      </c>
      <c r="LZS9">
        <v>0.10596542363487001</v>
      </c>
      <c r="LZT9">
        <v>0.105913081853373</v>
      </c>
      <c r="LZU9">
        <v>0.105080231740657</v>
      </c>
      <c r="LZV9">
        <v>0.10689064159737401</v>
      </c>
      <c r="LZW9">
        <v>9.8912625145544497E-2</v>
      </c>
      <c r="LZX9">
        <v>0.10384763410013401</v>
      </c>
      <c r="LZY9">
        <v>0.104279197220762</v>
      </c>
      <c r="LZZ9">
        <v>0.11230545021635401</v>
      </c>
      <c r="MAA9">
        <v>9.9983065894207301E-2</v>
      </c>
      <c r="MAB9">
        <v>0.10663457739144599</v>
      </c>
      <c r="MAC9">
        <v>0.108800603469944</v>
      </c>
      <c r="MAD9">
        <v>0.105676517526717</v>
      </c>
      <c r="MAE9">
        <v>0.10251599759840201</v>
      </c>
      <c r="MAF9">
        <v>0.100306353368637</v>
      </c>
      <c r="MAG9">
        <v>0.10459324791008801</v>
      </c>
      <c r="MAH9">
        <v>0.10631436884534599</v>
      </c>
      <c r="MAI9">
        <v>0.107120534912496</v>
      </c>
      <c r="MAJ9">
        <v>0.102681233418707</v>
      </c>
      <c r="MAK9">
        <v>9.9685436155823398E-2</v>
      </c>
      <c r="MAL9">
        <v>0.105620583662243</v>
      </c>
      <c r="MAM9">
        <v>0.107799438608822</v>
      </c>
      <c r="MAN9">
        <v>0.107388401676985</v>
      </c>
      <c r="MAO9">
        <v>0.10563289937545001</v>
      </c>
      <c r="MAP9">
        <v>0.10527933577259301</v>
      </c>
      <c r="MAQ9">
        <v>0.11391213764864</v>
      </c>
      <c r="MAR9">
        <v>0.102228630954527</v>
      </c>
      <c r="MAS9">
        <v>0.101023230514215</v>
      </c>
      <c r="MAT9">
        <v>0.11026719966343899</v>
      </c>
      <c r="MAU9">
        <v>0.13476212712896499</v>
      </c>
      <c r="MAV9">
        <v>0.10404263289422</v>
      </c>
      <c r="MAW9">
        <v>9.9536621286688304E-2</v>
      </c>
      <c r="MAX9">
        <v>0.10972222934935801</v>
      </c>
      <c r="MAY9">
        <v>0.117600180630461</v>
      </c>
      <c r="MAZ9">
        <v>0.103456097047796</v>
      </c>
      <c r="MBA9">
        <v>0.10461839249148799</v>
      </c>
      <c r="MBB9">
        <v>0.103433005085435</v>
      </c>
      <c r="MBC9">
        <v>0.103800937020537</v>
      </c>
      <c r="MBD9">
        <v>0.10520390202850601</v>
      </c>
      <c r="MBE9">
        <v>9.7267964263892198E-2</v>
      </c>
      <c r="MBF9">
        <v>9.4800716364034004E-2</v>
      </c>
      <c r="MBG9">
        <v>9.7384450385675295E-2</v>
      </c>
      <c r="MBH9">
        <v>0.11279192089204999</v>
      </c>
      <c r="MBI9">
        <v>0.107285770732801</v>
      </c>
      <c r="MBJ9">
        <v>0.106152725108245</v>
      </c>
      <c r="MBK9">
        <v>0.110623329039981</v>
      </c>
      <c r="MBL9">
        <v>0.10501198216275</v>
      </c>
      <c r="MBM9">
        <v>0.112203845581461</v>
      </c>
      <c r="MBN9">
        <v>0.11383978283299701</v>
      </c>
      <c r="MBO9">
        <v>0.111480297424463</v>
      </c>
      <c r="MBP9">
        <v>0.10369779292159299</v>
      </c>
      <c r="MBQ9">
        <v>0.109862833743022</v>
      </c>
      <c r="MBR9">
        <v>0.105407111298063</v>
      </c>
      <c r="MBS9">
        <v>0.104358736202584</v>
      </c>
      <c r="MBT9">
        <v>0.102232223037617</v>
      </c>
      <c r="MBU9">
        <v>9.8538535353782195E-2</v>
      </c>
      <c r="MBV9">
        <v>0.102604260210455</v>
      </c>
      <c r="MBW9">
        <v>0.102267630713299</v>
      </c>
      <c r="MBX9">
        <v>0.101497898631464</v>
      </c>
      <c r="MBY9">
        <v>0.104087277355006</v>
      </c>
      <c r="MBZ9">
        <v>9.9476582184251996E-2</v>
      </c>
      <c r="MCA9">
        <v>0.10254883950051399</v>
      </c>
      <c r="MCB9">
        <v>0.10516695488854499</v>
      </c>
      <c r="MCC9">
        <v>0.10637646056670701</v>
      </c>
      <c r="MCD9">
        <v>0.105526676348176</v>
      </c>
      <c r="MCE9">
        <v>0.10596901571796</v>
      </c>
      <c r="MCF9">
        <v>0.102821837812371</v>
      </c>
      <c r="MCG9">
        <v>0.102074171383378</v>
      </c>
      <c r="MCH9">
        <v>9.87668892047395E-2</v>
      </c>
      <c r="MCI9">
        <v>0.100920086415271</v>
      </c>
      <c r="MCJ9">
        <v>0.102055697813511</v>
      </c>
      <c r="MCK9">
        <v>0.103204138079718</v>
      </c>
      <c r="MCL9">
        <v>0.10377681874865601</v>
      </c>
      <c r="MCM9">
        <v>0.100215011828254</v>
      </c>
      <c r="MCN9">
        <v>0.11229570027649</v>
      </c>
      <c r="MCO9">
        <v>0.110704407485854</v>
      </c>
      <c r="MCP9">
        <v>0.112114043505243</v>
      </c>
      <c r="MCQ9">
        <v>0.111366890231124</v>
      </c>
      <c r="MCR9">
        <v>0.10817712048367401</v>
      </c>
      <c r="MCS9">
        <v>0.112917130644063</v>
      </c>
      <c r="MCT9">
        <v>0.107649597430167</v>
      </c>
      <c r="MCU9">
        <v>0.113463127267436</v>
      </c>
      <c r="MCV9">
        <v>0.10659609078732001</v>
      </c>
      <c r="MCW9">
        <v>0.103060967912369</v>
      </c>
      <c r="MCX9">
        <v>0.102415932427788</v>
      </c>
      <c r="MCY9">
        <v>0.102336906600726</v>
      </c>
      <c r="MCZ9">
        <v>0.101823751879351</v>
      </c>
      <c r="MDA9">
        <v>0.11649330589671</v>
      </c>
      <c r="MDB9">
        <v>0.103749108393571</v>
      </c>
      <c r="MDC9">
        <v>0.10065837750732901</v>
      </c>
      <c r="MDD9">
        <v>0.10944050740738399</v>
      </c>
      <c r="MDE9">
        <v>0.10089494183398499</v>
      </c>
      <c r="MDF9">
        <v>0.102729983117228</v>
      </c>
      <c r="MDG9">
        <v>0.104261236805541</v>
      </c>
      <c r="MDH9">
        <v>0.10597260780093599</v>
      </c>
      <c r="MDI9">
        <v>0.103392979017144</v>
      </c>
      <c r="MDJ9">
        <v>0.105875621558652</v>
      </c>
      <c r="MDK9">
        <v>0.106028028510877</v>
      </c>
      <c r="MDL9">
        <v>0.103548978052344</v>
      </c>
      <c r="MDM9">
        <v>0.102758719781604</v>
      </c>
      <c r="MDN9">
        <v>0.10181554140387999</v>
      </c>
      <c r="MDO9">
        <v>9.8821796759921199E-2</v>
      </c>
      <c r="MDP9">
        <v>9.9627449672311699E-2</v>
      </c>
      <c r="MDQ9">
        <v>0.10076511368947599</v>
      </c>
      <c r="MDR9">
        <v>0.102995797262792</v>
      </c>
      <c r="MDS9">
        <v>0.10509665269171301</v>
      </c>
      <c r="MDT9">
        <v>0.10519671786244</v>
      </c>
      <c r="MDU9">
        <v>0.10307020469747299</v>
      </c>
      <c r="MDV9">
        <v>0.100164209510808</v>
      </c>
      <c r="MDW9">
        <v>9.7955078435688805E-2</v>
      </c>
      <c r="MDX9">
        <v>9.9329819934041497E-2</v>
      </c>
      <c r="MDY9">
        <v>9.9459134923790701E-2</v>
      </c>
      <c r="MDZ9">
        <v>0.104124737649613</v>
      </c>
      <c r="MEA9">
        <v>0.10049673377011401</v>
      </c>
      <c r="MEB9">
        <v>0.102546786881816</v>
      </c>
      <c r="MEC9">
        <v>0.106674090304977</v>
      </c>
      <c r="MED9">
        <v>0.100842600052374</v>
      </c>
      <c r="MEE9">
        <v>0.10736992810700401</v>
      </c>
      <c r="MEF9">
        <v>0.103102020290066</v>
      </c>
      <c r="MEG9">
        <v>0.105814042992165</v>
      </c>
      <c r="MEH9">
        <v>0.10208186870420299</v>
      </c>
      <c r="MEI9">
        <v>0.10614451463266</v>
      </c>
      <c r="MEJ9">
        <v>0.101741133969312</v>
      </c>
      <c r="MEK9">
        <v>0.101811949320904</v>
      </c>
      <c r="MEL9">
        <v>0.100300708666623</v>
      </c>
      <c r="MEM9">
        <v>0.102764877638264</v>
      </c>
      <c r="MEN9">
        <v>9.9928671493785204E-2</v>
      </c>
      <c r="MEO9">
        <v>0.101790909977239</v>
      </c>
      <c r="MEP9">
        <v>9.8996269365215994E-2</v>
      </c>
      <c r="MEQ9">
        <v>9.6863085188829204E-2</v>
      </c>
      <c r="MER9">
        <v>0.1011817953231</v>
      </c>
      <c r="MES9">
        <v>0.105055087159257</v>
      </c>
      <c r="MET9">
        <v>0.101671858081886</v>
      </c>
      <c r="MEU9">
        <v>0.103118441241235</v>
      </c>
      <c r="MEV9">
        <v>0.102835692989742</v>
      </c>
      <c r="MEW9">
        <v>0.102270709641629</v>
      </c>
      <c r="MEX9">
        <v>9.8429233398178398E-2</v>
      </c>
      <c r="MEY9">
        <v>9.9294925413005303E-2</v>
      </c>
      <c r="MEZ9">
        <v>0.10488010139943001</v>
      </c>
      <c r="MFA9">
        <v>0.10698403575656799</v>
      </c>
      <c r="MFB9">
        <v>0.105371703622381</v>
      </c>
      <c r="MFC9">
        <v>0.102387708918058</v>
      </c>
      <c r="MFD9">
        <v>0.10389227856092</v>
      </c>
      <c r="MFE9">
        <v>0.10454809029477</v>
      </c>
      <c r="MFF9">
        <v>0.110695170700864</v>
      </c>
      <c r="MFG9">
        <v>0.10181759402280401</v>
      </c>
      <c r="MFH9">
        <v>0.100449523535871</v>
      </c>
      <c r="MFI9">
        <v>9.95320028941932E-2</v>
      </c>
      <c r="MFJ9">
        <v>0.103710621789559</v>
      </c>
      <c r="MFK9">
        <v>0.11376742801724</v>
      </c>
      <c r="MFL9">
        <v>0.100614246201416</v>
      </c>
      <c r="MFM9">
        <v>0.101039138310625</v>
      </c>
      <c r="MFN9">
        <v>9.9352911896403301E-2</v>
      </c>
      <c r="MFO9">
        <v>0.10008723630267</v>
      </c>
      <c r="MFP9">
        <v>0.103923067844107</v>
      </c>
      <c r="MFQ9">
        <v>9.8902362051148801E-2</v>
      </c>
      <c r="MFR9">
        <v>0.106363118543868</v>
      </c>
      <c r="MFS9">
        <v>0.10053419406483401</v>
      </c>
      <c r="MFT9">
        <v>9.7910433974902802E-2</v>
      </c>
      <c r="MFU9">
        <v>0.10496323246422801</v>
      </c>
      <c r="MFV9">
        <v>0.106001857620071</v>
      </c>
      <c r="MFW9">
        <v>0.103357058186588</v>
      </c>
      <c r="MFX9">
        <v>0.100320721700768</v>
      </c>
      <c r="MFY9">
        <v>0.108272567261678</v>
      </c>
      <c r="MFZ9">
        <v>0.10229688053243501</v>
      </c>
      <c r="MGA9">
        <v>9.9452463912371003E-2</v>
      </c>
      <c r="MGB9">
        <v>0.100903152309456</v>
      </c>
      <c r="MGC9">
        <v>9.5675132009091599E-2</v>
      </c>
      <c r="MGD9">
        <v>0.115575785255032</v>
      </c>
      <c r="MGE9">
        <v>0.107683465641798</v>
      </c>
      <c r="MGF9">
        <v>0.104629681895403</v>
      </c>
      <c r="MGG9">
        <v>0.102748456687209</v>
      </c>
      <c r="MGH9">
        <v>0.10054445715922999</v>
      </c>
      <c r="MGI9">
        <v>0.104778496764538</v>
      </c>
      <c r="MGJ9">
        <v>0.103306769023902</v>
      </c>
      <c r="MGK9">
        <v>9.7133517727002003E-2</v>
      </c>
      <c r="MGL9">
        <v>0.105529755276506</v>
      </c>
      <c r="MGM9">
        <v>0.100214498673494</v>
      </c>
      <c r="MGN9">
        <v>0.103259045634899</v>
      </c>
      <c r="MGO9">
        <v>0.102285077973874</v>
      </c>
      <c r="MGP9">
        <v>0.10836493511158</v>
      </c>
      <c r="MGQ9">
        <v>0.104301262873832</v>
      </c>
      <c r="MGR9">
        <v>0.10096832295903301</v>
      </c>
      <c r="MGS9">
        <v>0.10832798797161999</v>
      </c>
      <c r="MGT9">
        <v>9.9788067100121197E-2</v>
      </c>
      <c r="MGU9">
        <v>0.102466221590475</v>
      </c>
      <c r="MGV9">
        <v>0.10166621337998499</v>
      </c>
      <c r="MGW9">
        <v>0.102174749708751</v>
      </c>
      <c r="MGX9">
        <v>0.10315949361893199</v>
      </c>
      <c r="MGY9">
        <v>0.102799772159301</v>
      </c>
      <c r="MGZ9">
        <v>0.10458555058937601</v>
      </c>
      <c r="MHA9">
        <v>0.101665700225225</v>
      </c>
      <c r="MHB9">
        <v>0.100133420227507</v>
      </c>
      <c r="MHC9">
        <v>0.103505873055837</v>
      </c>
      <c r="MHD9">
        <v>0.106051120473352</v>
      </c>
      <c r="MHE9">
        <v>0.104464446075098</v>
      </c>
      <c r="MHF9">
        <v>0.10005901279293899</v>
      </c>
      <c r="MHG9">
        <v>9.6639349730367002E-2</v>
      </c>
      <c r="MHH9">
        <v>9.6764046327621103E-2</v>
      </c>
      <c r="MHI9">
        <v>9.7477844544869102E-2</v>
      </c>
      <c r="MHJ9">
        <v>9.93929379646942E-2</v>
      </c>
      <c r="MHK9">
        <v>9.9223083751894495E-2</v>
      </c>
      <c r="MHL9">
        <v>9.9086584596079705E-2</v>
      </c>
      <c r="MHM9">
        <v>9.8860283364046994E-2</v>
      </c>
      <c r="MHN9">
        <v>0.103899462726985</v>
      </c>
      <c r="MHO9">
        <v>0.10129468936179301</v>
      </c>
      <c r="MHP9">
        <v>0.10469844462795599</v>
      </c>
      <c r="MHQ9">
        <v>0.101821186105894</v>
      </c>
      <c r="MHR9">
        <v>0.104241223771282</v>
      </c>
      <c r="MHS9">
        <v>0.105120257808948</v>
      </c>
      <c r="MHT9">
        <v>0.105782740554104</v>
      </c>
      <c r="MHU9">
        <v>0.102776680196825</v>
      </c>
      <c r="MHV9">
        <v>0.10608909392271899</v>
      </c>
      <c r="MHW9">
        <v>0.10389484433449001</v>
      </c>
      <c r="MHX9">
        <v>0.10215422351995999</v>
      </c>
      <c r="MHY9">
        <v>0.100816942316328</v>
      </c>
      <c r="MHZ9">
        <v>0.10166159498749</v>
      </c>
      <c r="MIA9">
        <v>9.83640627486011E-2</v>
      </c>
      <c r="MIB9">
        <v>0.100542917695065</v>
      </c>
      <c r="MIC9">
        <v>0.101380899355035</v>
      </c>
      <c r="MID9">
        <v>0.104660471178704</v>
      </c>
      <c r="MIE9">
        <v>0.10425405263936199</v>
      </c>
      <c r="MIF9">
        <v>0.102156276138885</v>
      </c>
      <c r="MIG9">
        <v>9.8751494563202799E-2</v>
      </c>
      <c r="MIH9">
        <v>0.105056113468776</v>
      </c>
      <c r="MII9">
        <v>0.101042730393714</v>
      </c>
      <c r="MIJ9">
        <v>0.10075279797615599</v>
      </c>
      <c r="MIK9">
        <v>0.101451201551753</v>
      </c>
      <c r="MIL9">
        <v>9.7070912850881499E-2</v>
      </c>
      <c r="MIM9">
        <v>0.1043561704289</v>
      </c>
      <c r="MIN9">
        <v>9.9592555151389206E-2</v>
      </c>
      <c r="MIO9">
        <v>0.10336218973384299</v>
      </c>
      <c r="MIP9">
        <v>0.10106017765417601</v>
      </c>
      <c r="MIQ9">
        <v>9.6210865538068902E-2</v>
      </c>
      <c r="MIR9">
        <v>9.8262458113822504E-2</v>
      </c>
      <c r="MIS9">
        <v>9.8631416358330101E-2</v>
      </c>
      <c r="MIT9">
        <v>0.101073006522256</v>
      </c>
      <c r="MIU9">
        <v>0.10174472605240199</v>
      </c>
      <c r="MIV9">
        <v>0.103157954154767</v>
      </c>
      <c r="MIW9">
        <v>0.10234357761214501</v>
      </c>
      <c r="MIX9">
        <v>0.102505734504006</v>
      </c>
      <c r="MIY9">
        <v>9.7062189220650893E-2</v>
      </c>
      <c r="MIZ9">
        <v>0.104286894541587</v>
      </c>
      <c r="MJA9">
        <v>0.103928199391361</v>
      </c>
      <c r="MJB9">
        <v>0.100655811733759</v>
      </c>
      <c r="MJC9">
        <v>0.102990665715537</v>
      </c>
      <c r="MJD9">
        <v>9.9899421674649602E-2</v>
      </c>
      <c r="MJE9">
        <v>0.103863541896544</v>
      </c>
      <c r="MJF9">
        <v>0.100247853730365</v>
      </c>
      <c r="MJG9">
        <v>0.101347031143404</v>
      </c>
      <c r="MJH9">
        <v>0.10374602946535499</v>
      </c>
      <c r="MJI9">
        <v>0.101369096796361</v>
      </c>
      <c r="MJJ9">
        <v>0.104271499899937</v>
      </c>
      <c r="MJK9">
        <v>0.102777706506344</v>
      </c>
      <c r="MJL9">
        <v>0.10236359064617701</v>
      </c>
      <c r="MJM9">
        <v>0.100587562155851</v>
      </c>
      <c r="MJN9">
        <v>0.100449523535871</v>
      </c>
      <c r="MJO9">
        <v>0.10228610428339301</v>
      </c>
      <c r="MJP9">
        <v>9.9634120683731398E-2</v>
      </c>
      <c r="MJQ9">
        <v>0.104628142431238</v>
      </c>
      <c r="MJR9">
        <v>0.10342171568152</v>
      </c>
      <c r="MJS9">
        <v>9.8307102574494806E-2</v>
      </c>
      <c r="MJT9">
        <v>0.10062912768830699</v>
      </c>
      <c r="MJU9">
        <v>9.7326977056809399E-2</v>
      </c>
      <c r="MJV9">
        <v>9.8702744864567593E-2</v>
      </c>
      <c r="MJW9">
        <v>0.101220281927226</v>
      </c>
      <c r="MJX9">
        <v>9.8815638903261005E-2</v>
      </c>
      <c r="MJY9">
        <v>0.101576411303767</v>
      </c>
      <c r="MJZ9">
        <v>9.8144945682520301E-2</v>
      </c>
      <c r="MKA9">
        <v>0.105568241880632</v>
      </c>
      <c r="MKB9">
        <v>0.103772200356161</v>
      </c>
      <c r="MKC9">
        <v>0.10500992954393901</v>
      </c>
      <c r="MKD9">
        <v>0.10499299543801</v>
      </c>
      <c r="MKE9">
        <v>0.10143683321962201</v>
      </c>
      <c r="MKF9">
        <v>9.9563818486899394E-2</v>
      </c>
      <c r="MKG9">
        <v>9.9177926136462702E-2</v>
      </c>
      <c r="MKH9">
        <v>0.10105607241644</v>
      </c>
      <c r="MKI9">
        <v>0.101310597158089</v>
      </c>
      <c r="MKJ9">
        <v>9.9888132270734703E-2</v>
      </c>
      <c r="MKK9">
        <v>0.100269406228676</v>
      </c>
      <c r="MKL9">
        <v>0.10064144340162701</v>
      </c>
      <c r="MKM9">
        <v>9.9769080375381194E-2</v>
      </c>
      <c r="MKN9">
        <v>0.105427637487082</v>
      </c>
      <c r="MKO9">
        <v>0.10410934300807601</v>
      </c>
      <c r="MKP9">
        <v>0.104738470696361</v>
      </c>
      <c r="MKQ9">
        <v>0.10007440743458999</v>
      </c>
      <c r="MKR9">
        <v>0.10390151534590999</v>
      </c>
      <c r="MKS9">
        <v>0.10182477818886999</v>
      </c>
      <c r="MKT9">
        <v>0.101725739327662</v>
      </c>
      <c r="MKU9">
        <v>0.10163131885894899</v>
      </c>
      <c r="MKV9">
        <v>9.91291764380548E-2</v>
      </c>
      <c r="MKW9">
        <v>0.101233110795192</v>
      </c>
      <c r="MKX9">
        <v>0.101514832737279</v>
      </c>
      <c r="MKY9">
        <v>9.7805237257148195E-2</v>
      </c>
      <c r="MKZ9">
        <v>0.10277308811373501</v>
      </c>
      <c r="MLA9">
        <v>9.9528410811103599E-2</v>
      </c>
      <c r="MLB9">
        <v>9.8226024128507505E-2</v>
      </c>
      <c r="MLC9">
        <v>9.7667198637054697E-2</v>
      </c>
      <c r="MLD9">
        <v>9.8591903444798804E-2</v>
      </c>
      <c r="MLE9">
        <v>0.104970929785054</v>
      </c>
      <c r="MLF9">
        <v>9.91184001888996E-2</v>
      </c>
      <c r="MLG9">
        <v>0.104251486865791</v>
      </c>
      <c r="MLH9">
        <v>0.10040077383734999</v>
      </c>
      <c r="MLI9">
        <v>0.103476623236701</v>
      </c>
      <c r="MLJ9">
        <v>0.10337142651872</v>
      </c>
      <c r="MLK9">
        <v>9.9544318607513504E-2</v>
      </c>
      <c r="MLL9">
        <v>9.8193695381041807E-2</v>
      </c>
      <c r="MLM9">
        <v>0.108837550609791</v>
      </c>
      <c r="MLN9">
        <v>0.101688792187815</v>
      </c>
      <c r="MLO9">
        <v>0.10188686991023101</v>
      </c>
      <c r="MLP9">
        <v>9.8687350222917303E-2</v>
      </c>
      <c r="MLQ9">
        <v>0.101084809080703</v>
      </c>
      <c r="MLR9">
        <v>0.10068352208872899</v>
      </c>
      <c r="MLS9">
        <v>0.103007599821467</v>
      </c>
      <c r="MLT9">
        <v>0.104929364252598</v>
      </c>
      <c r="MLU9">
        <v>0.10433256531177899</v>
      </c>
      <c r="MLV9">
        <v>9.7794974162638895E-2</v>
      </c>
      <c r="MLW9">
        <v>0.102757180317439</v>
      </c>
      <c r="MLX9">
        <v>9.9488897897686002E-2</v>
      </c>
      <c r="MLY9">
        <v>9.8077722414018298E-2</v>
      </c>
      <c r="MLZ9">
        <v>9.7312608724564598E-2</v>
      </c>
      <c r="MMA9">
        <v>0.10201926382831</v>
      </c>
      <c r="MMB9">
        <v>0.100009236785012</v>
      </c>
      <c r="MMC9">
        <v>9.9845540428873295E-2</v>
      </c>
      <c r="MMD9">
        <v>0.104552708687265</v>
      </c>
      <c r="MME9">
        <v>0.103836857850978</v>
      </c>
      <c r="MMF9">
        <v>0.105572860273127</v>
      </c>
      <c r="MMG9">
        <v>0.10293216607738</v>
      </c>
      <c r="MMH9">
        <v>0.10227122279638901</v>
      </c>
      <c r="MMI9">
        <v>0.10127929472014301</v>
      </c>
      <c r="MMJ9">
        <v>0.102334340827042</v>
      </c>
      <c r="MMK9">
        <v>0.106844457672536</v>
      </c>
      <c r="MML9">
        <v>0.104096514139996</v>
      </c>
      <c r="MMM9">
        <v>9.9235912619974401E-2</v>
      </c>
      <c r="MMN9">
        <v>0.103514596685954</v>
      </c>
      <c r="MMO9">
        <v>9.9629502291236294E-2</v>
      </c>
      <c r="MMP9">
        <v>0.100963704566538</v>
      </c>
      <c r="MMQ9">
        <v>0.10294807387367599</v>
      </c>
      <c r="MMR9">
        <v>0.109551861981913</v>
      </c>
      <c r="MMS9">
        <v>0.107166718837333</v>
      </c>
      <c r="MMT9">
        <v>0.105105376321944</v>
      </c>
      <c r="MMU9">
        <v>0.10033765580658301</v>
      </c>
      <c r="MMV9">
        <v>0.102365130110456</v>
      </c>
      <c r="MMW9">
        <v>0.102453392722509</v>
      </c>
      <c r="MMX9">
        <v>0.105532834204836</v>
      </c>
      <c r="MMY9">
        <v>0.103697279766834</v>
      </c>
      <c r="MMZ9">
        <v>0.103429926156991</v>
      </c>
      <c r="MNA9">
        <v>0.10738378328449</v>
      </c>
      <c r="MNB9">
        <v>0.10577504323327901</v>
      </c>
      <c r="MNC9">
        <v>0.103907673202456</v>
      </c>
      <c r="MND9">
        <v>0.10152971422417</v>
      </c>
      <c r="MNE9">
        <v>0.104890877648585</v>
      </c>
      <c r="MNF9">
        <v>0.10138551774753</v>
      </c>
      <c r="MNG9">
        <v>0.103810686960173</v>
      </c>
      <c r="MNH9">
        <v>0.10394256772360599</v>
      </c>
      <c r="MNI9">
        <v>0.10509357376338301</v>
      </c>
      <c r="MNJ9">
        <v>0.106631498463116</v>
      </c>
      <c r="MNK9">
        <v>0.105643162469959</v>
      </c>
      <c r="MNL9">
        <v>0.110214344727182</v>
      </c>
      <c r="MNM9">
        <v>0.11955068172608201</v>
      </c>
      <c r="MNN9">
        <v>0.10252780015707599</v>
      </c>
      <c r="MNO9">
        <v>0.104277144601837</v>
      </c>
      <c r="MNP9">
        <v>0.105468689864665</v>
      </c>
      <c r="MNQ9">
        <v>0.104050843369805</v>
      </c>
      <c r="MNR9">
        <v>0.104760023194558</v>
      </c>
      <c r="MNS9">
        <v>0.108266409405018</v>
      </c>
      <c r="MNT9">
        <v>0.102593997116059</v>
      </c>
      <c r="MNU9">
        <v>0.101685713259485</v>
      </c>
      <c r="MNV9">
        <v>0.105650346636025</v>
      </c>
      <c r="MNW9">
        <v>0.10478157569298201</v>
      </c>
      <c r="MNX9">
        <v>0.101788857358315</v>
      </c>
      <c r="MNY9">
        <v>0.104127303423297</v>
      </c>
      <c r="MNZ9">
        <v>0.101942290620058</v>
      </c>
      <c r="MOA9">
        <v>0.108631262411904</v>
      </c>
      <c r="MOB9">
        <v>0.104172461038729</v>
      </c>
      <c r="MOC9">
        <v>0.10415142169517801</v>
      </c>
      <c r="MOD9">
        <v>0.106460617940911</v>
      </c>
      <c r="MOE9">
        <v>0.10645651270317499</v>
      </c>
      <c r="MOF9">
        <v>0.111049760613354</v>
      </c>
      <c r="MOG9">
        <v>0.10483802271232801</v>
      </c>
      <c r="MOH9">
        <v>0.100692245719073</v>
      </c>
      <c r="MOI9">
        <v>0.102357945944277</v>
      </c>
      <c r="MOJ9">
        <v>0.10533475648241999</v>
      </c>
      <c r="MOK9">
        <v>0.104656879095614</v>
      </c>
      <c r="MOL9">
        <v>9.9861448225169597E-2</v>
      </c>
      <c r="MOM9">
        <v>0.107190323954569</v>
      </c>
      <c r="MON9">
        <v>0.105382479871536</v>
      </c>
      <c r="MOO9">
        <v>0.10938354723327801</v>
      </c>
      <c r="MOP9">
        <v>0.106392368363003</v>
      </c>
      <c r="MOQ9">
        <v>0.104296131326577</v>
      </c>
      <c r="MOR9">
        <v>0.1050525213858</v>
      </c>
      <c r="MOS9">
        <v>0.110212805262904</v>
      </c>
      <c r="MOT9">
        <v>0.104441867267382</v>
      </c>
      <c r="MOU9">
        <v>0.10964012459396499</v>
      </c>
      <c r="MOV9">
        <v>0.10572988561784701</v>
      </c>
      <c r="MOW9">
        <v>0.101029901525635</v>
      </c>
      <c r="MOX9">
        <v>0.103329860986377</v>
      </c>
      <c r="MOY9">
        <v>0.116436345722604</v>
      </c>
      <c r="MOZ9">
        <v>0.10439824911611501</v>
      </c>
      <c r="MPA9">
        <v>0.109590861740684</v>
      </c>
      <c r="MPB9">
        <v>0.104568103328915</v>
      </c>
      <c r="MPC9">
        <v>0.110318001980772</v>
      </c>
      <c r="MPD9">
        <v>0.107841004141164</v>
      </c>
      <c r="MPE9">
        <v>0.105775556388039</v>
      </c>
      <c r="MPF9">
        <v>0.10632617140402</v>
      </c>
      <c r="MPG9">
        <v>0.101531766842981</v>
      </c>
      <c r="MPH9">
        <v>0.10517157328104</v>
      </c>
      <c r="MPI9">
        <v>0.107441769768001</v>
      </c>
      <c r="MPJ9">
        <v>0.107569032138826</v>
      </c>
      <c r="MPK9">
        <v>0.110837827713453</v>
      </c>
      <c r="MPL9">
        <v>0.107568518984066</v>
      </c>
      <c r="MPM9">
        <v>0.104656879095614</v>
      </c>
      <c r="MPN9">
        <v>0.103381176458583</v>
      </c>
      <c r="MPO9">
        <v>0.10708871931979</v>
      </c>
      <c r="MPP9">
        <v>0.10674849773954501</v>
      </c>
      <c r="MPQ9">
        <v>0.106656643044516</v>
      </c>
      <c r="MPR9">
        <v>0.104044685513144</v>
      </c>
      <c r="MPS9">
        <v>0.10309021773150499</v>
      </c>
      <c r="MPT9">
        <v>0.105741175021648</v>
      </c>
      <c r="MPU9">
        <v>0.1067592739887</v>
      </c>
      <c r="MPV9">
        <v>0.11362938939726</v>
      </c>
      <c r="MPW9">
        <v>0.107061522119465</v>
      </c>
      <c r="MPX9">
        <v>0.105043797755456</v>
      </c>
      <c r="MPY9">
        <v>0.108681038419831</v>
      </c>
      <c r="MPZ9">
        <v>0.102562694677999</v>
      </c>
      <c r="MQA9">
        <v>0.10669820857685799</v>
      </c>
      <c r="MQB9">
        <v>0.102380524751993</v>
      </c>
      <c r="MQC9">
        <v>0.111140588998978</v>
      </c>
      <c r="MQD9">
        <v>0.103443268179717</v>
      </c>
      <c r="MQE9">
        <v>0.10175088390906201</v>
      </c>
      <c r="MQF9">
        <v>0.10650474924693699</v>
      </c>
      <c r="MQG9">
        <v>0.103171296177492</v>
      </c>
      <c r="MQH9">
        <v>0.106500130854442</v>
      </c>
      <c r="MQI9">
        <v>0.107897451160511</v>
      </c>
      <c r="MQJ9">
        <v>0.104096000985236</v>
      </c>
      <c r="MQK9">
        <v>0.10376655565426</v>
      </c>
      <c r="MQL9">
        <v>0.10113869032659201</v>
      </c>
      <c r="MQM9">
        <v>0.107648571120648</v>
      </c>
      <c r="MQN9">
        <v>0.10523520446656601</v>
      </c>
      <c r="MQO9">
        <v>0.11068336814230401</v>
      </c>
      <c r="MQP9">
        <v>0.10510640263146299</v>
      </c>
      <c r="MQQ9">
        <v>0.109812031425576</v>
      </c>
      <c r="MQR9">
        <v>0.104573748030702</v>
      </c>
      <c r="MQS9">
        <v>0.107797385989783</v>
      </c>
      <c r="MQT9">
        <v>0.108228949110412</v>
      </c>
      <c r="MQU9">
        <v>0.104024159324239</v>
      </c>
      <c r="MQV9">
        <v>0.109736597681603</v>
      </c>
      <c r="MQW9">
        <v>0.10898841809785099</v>
      </c>
      <c r="MQX9">
        <v>0.104904732825957</v>
      </c>
      <c r="MQY9">
        <v>0.105628794137714</v>
      </c>
      <c r="MQZ9">
        <v>0.109904399275478</v>
      </c>
      <c r="MRA9">
        <v>0.106801865830561</v>
      </c>
      <c r="MRB9">
        <v>0.10918649582038099</v>
      </c>
      <c r="MRC9">
        <v>0.10927116634945799</v>
      </c>
      <c r="MRD9">
        <v>0.103606451381097</v>
      </c>
      <c r="MRE9">
        <v>0.10087441564508</v>
      </c>
      <c r="MRF9">
        <v>0.108461921353864</v>
      </c>
      <c r="MRG9">
        <v>0.104280223530281</v>
      </c>
      <c r="MRH9">
        <v>0.10894582625599</v>
      </c>
      <c r="MRI9">
        <v>0.10505970555175199</v>
      </c>
      <c r="MRJ9">
        <v>0.10238873522757699</v>
      </c>
      <c r="MRK9">
        <v>0.103486886331097</v>
      </c>
      <c r="MRL9">
        <v>0.10183812021159599</v>
      </c>
      <c r="MRM9">
        <v>0.10384147624347401</v>
      </c>
      <c r="MRN9">
        <v>0.10062194352224101</v>
      </c>
      <c r="MRO9">
        <v>0.10408522473608101</v>
      </c>
      <c r="MRP9">
        <v>0.10520390202850601</v>
      </c>
      <c r="MRQ9">
        <v>0.11115033893861399</v>
      </c>
      <c r="MRR9">
        <v>0.107328362574662</v>
      </c>
      <c r="MRS9">
        <v>0.107308349540517</v>
      </c>
      <c r="MRT9">
        <v>0.111779979781772</v>
      </c>
      <c r="MRU9">
        <v>0.107348375608808</v>
      </c>
      <c r="MRV9">
        <v>0.10764190010934201</v>
      </c>
      <c r="MRW9">
        <v>0.110757775576985</v>
      </c>
      <c r="MRX9">
        <v>0.107162100444838</v>
      </c>
      <c r="MRY9">
        <v>0.10575656966329899</v>
      </c>
      <c r="MRZ9">
        <v>0.10244261647324</v>
      </c>
      <c r="MSA9">
        <v>0.102090079179788</v>
      </c>
      <c r="MSB9">
        <v>0.105294730414129</v>
      </c>
      <c r="MSC9">
        <v>0.10422531597498599</v>
      </c>
      <c r="MSD9">
        <v>0.109160324929575</v>
      </c>
      <c r="MSE9">
        <v>0.106294355811201</v>
      </c>
      <c r="MSF9">
        <v>0.104673813201429</v>
      </c>
      <c r="MSG9">
        <v>0.10460812939709201</v>
      </c>
      <c r="MSH9">
        <v>0.102985534168396</v>
      </c>
      <c r="MSI9">
        <v>0.10092419165312</v>
      </c>
      <c r="MSJ9">
        <v>0.102846469239011</v>
      </c>
      <c r="MSK9">
        <v>0.110312357278871</v>
      </c>
      <c r="MSL9">
        <v>0.110592026602034</v>
      </c>
      <c r="MSM9">
        <v>0.102841337691643</v>
      </c>
      <c r="MSN9">
        <v>0.10641135508763</v>
      </c>
      <c r="MSO9">
        <v>0.104916535384631</v>
      </c>
      <c r="MSP9">
        <v>0.110460145838487</v>
      </c>
      <c r="MSQ9">
        <v>0.11187593971453599</v>
      </c>
      <c r="MSR9">
        <v>0.10874261698643201</v>
      </c>
      <c r="MSS9">
        <v>0.10914031189543</v>
      </c>
      <c r="MST9">
        <v>0.107963648119607</v>
      </c>
      <c r="MSU9">
        <v>0.105724240915947</v>
      </c>
      <c r="MSV9">
        <v>0.102957823813426</v>
      </c>
      <c r="MSW9">
        <v>0.10661251173837601</v>
      </c>
      <c r="MSX9">
        <v>0.10346943907063599</v>
      </c>
      <c r="MSY9">
        <v>0.10906847023454699</v>
      </c>
      <c r="MSZ9">
        <v>0.107639334335658</v>
      </c>
      <c r="MTA9">
        <v>0.106744392501695</v>
      </c>
      <c r="MTB9">
        <v>0.106856773385743</v>
      </c>
      <c r="MTC9">
        <v>0.104279197220762</v>
      </c>
      <c r="MTD9">
        <v>0.102253775535814</v>
      </c>
      <c r="MTE9">
        <v>0.102349735468692</v>
      </c>
      <c r="MTF9">
        <v>0.102708430618918</v>
      </c>
      <c r="MTG9">
        <v>0.102868534891968</v>
      </c>
      <c r="MTH9">
        <v>0.105644188779251</v>
      </c>
      <c r="MTI9">
        <v>0.102441590163834</v>
      </c>
      <c r="MTJ9">
        <v>0.100711745598346</v>
      </c>
      <c r="MTK9">
        <v>0.10772503117414001</v>
      </c>
      <c r="MTL9">
        <v>0.101455819944249</v>
      </c>
      <c r="MTM9">
        <v>0.109358402651992</v>
      </c>
      <c r="MTN9">
        <v>0.1112452725622</v>
      </c>
      <c r="MTO9">
        <v>0.10881907703992499</v>
      </c>
      <c r="MTP9">
        <v>0.111164707270859</v>
      </c>
      <c r="MTQ9">
        <v>0.10807705531294599</v>
      </c>
      <c r="MTR9">
        <v>0.111772795615593</v>
      </c>
      <c r="MTS9">
        <v>0.10590076614005201</v>
      </c>
      <c r="MTT9">
        <v>0.105954134231069</v>
      </c>
      <c r="MTU9">
        <v>0.102602720746403</v>
      </c>
      <c r="MTV9">
        <v>0.104179645204794</v>
      </c>
      <c r="MTW9">
        <v>0.10578633263708</v>
      </c>
      <c r="MTX9">
        <v>0.10051161525711901</v>
      </c>
      <c r="MTY9">
        <v>0.10594951583846</v>
      </c>
      <c r="MTZ9">
        <v>0.102316380411934</v>
      </c>
      <c r="MUA9">
        <v>0.108182252030815</v>
      </c>
      <c r="MUB9">
        <v>0.104660471178704</v>
      </c>
      <c r="MUC9">
        <v>0.108117081381237</v>
      </c>
      <c r="MUD9">
        <v>0.10580172727873099</v>
      </c>
      <c r="MUE9">
        <v>0.102181420720171</v>
      </c>
      <c r="MUF9">
        <v>0.104320249598458</v>
      </c>
      <c r="MUG9">
        <v>0.104733852303866</v>
      </c>
      <c r="MUH9">
        <v>0.104184263597403</v>
      </c>
      <c r="MUI9">
        <v>0.10690295731069401</v>
      </c>
      <c r="MUJ9">
        <v>0.103800937020537</v>
      </c>
      <c r="MUK9">
        <v>0.112900196538248</v>
      </c>
      <c r="MUL9">
        <v>0.10349509680668199</v>
      </c>
      <c r="MUM9">
        <v>0.109191627367636</v>
      </c>
      <c r="MUN9">
        <v>0.103086625648529</v>
      </c>
      <c r="MUO9">
        <v>0.10314615159620601</v>
      </c>
      <c r="MUP9">
        <v>0.106177356534658</v>
      </c>
      <c r="MUQ9">
        <v>0.103132296418721</v>
      </c>
      <c r="MUR9">
        <v>0.10683419457802699</v>
      </c>
      <c r="MUS9">
        <v>0.104441354112736</v>
      </c>
      <c r="MUT9">
        <v>0.107338625669058</v>
      </c>
      <c r="MUU9">
        <v>0.110327238765762</v>
      </c>
      <c r="MUV9">
        <v>0.104236605378901</v>
      </c>
      <c r="MUW9">
        <v>0.10978637368953</v>
      </c>
      <c r="MUX9">
        <v>0.100247853730365</v>
      </c>
      <c r="MUY9">
        <v>0.10278489067241001</v>
      </c>
      <c r="MUZ9">
        <v>0.103833265768003</v>
      </c>
      <c r="MVA9">
        <v>0.11124732518101101</v>
      </c>
      <c r="MVB9">
        <v>0.105790951029689</v>
      </c>
      <c r="MVC9">
        <v>0.103216453792924</v>
      </c>
      <c r="MVD9">
        <v>0.109060259758848</v>
      </c>
      <c r="MVE9">
        <v>0.10458555058937601</v>
      </c>
      <c r="MVF9">
        <v>0.108887326617832</v>
      </c>
      <c r="MVG9">
        <v>0.100662482745178</v>
      </c>
      <c r="MVH9">
        <v>0.103463281213862</v>
      </c>
      <c r="MVI9">
        <v>0.104275091982913</v>
      </c>
      <c r="MVJ9">
        <v>0.105130520903344</v>
      </c>
      <c r="MVK9">
        <v>0.10355308329008001</v>
      </c>
      <c r="MVL9">
        <v>0.100842600052374</v>
      </c>
      <c r="MVM9">
        <v>0.10237847213318201</v>
      </c>
      <c r="MVN9">
        <v>0.109496441271971</v>
      </c>
      <c r="MVO9">
        <v>0.105443545283264</v>
      </c>
      <c r="MVP9">
        <v>0.105890503045657</v>
      </c>
      <c r="MVQ9">
        <v>0.10000153946418699</v>
      </c>
      <c r="MVR9">
        <v>0.102288156902204</v>
      </c>
      <c r="MVS9">
        <v>0.10085542892034</v>
      </c>
      <c r="MVT9">
        <v>0.100703535122875</v>
      </c>
      <c r="MVU9">
        <v>0.106591472394825</v>
      </c>
      <c r="MVV9">
        <v>0.104856496282195</v>
      </c>
      <c r="MVW9">
        <v>0.103910238976141</v>
      </c>
      <c r="MVX9">
        <v>0.106372355328858</v>
      </c>
      <c r="MVY9">
        <v>0.10257654985548401</v>
      </c>
      <c r="MVZ9">
        <v>0.108297711843079</v>
      </c>
      <c r="MWA9">
        <v>0.107828688427844</v>
      </c>
      <c r="MWB9">
        <v>0.10880265608886899</v>
      </c>
      <c r="MWC9">
        <v>0.111468494865903</v>
      </c>
      <c r="MWD9">
        <v>0.114357555946753</v>
      </c>
      <c r="MWE9">
        <v>0.109505678056962</v>
      </c>
      <c r="MWF9">
        <v>0.10697377266217201</v>
      </c>
      <c r="MWG9">
        <v>0.11312393199671</v>
      </c>
      <c r="MWH9">
        <v>0.108496302720254</v>
      </c>
      <c r="MWI9">
        <v>0.11248043597629399</v>
      </c>
      <c r="MWJ9">
        <v>0.110471435242516</v>
      </c>
      <c r="MWK9">
        <v>0.111104155013777</v>
      </c>
      <c r="MWL9">
        <v>0.11443401600013201</v>
      </c>
      <c r="MWM9">
        <v>0.11319372103889599</v>
      </c>
      <c r="MWN9">
        <v>0.104715891888531</v>
      </c>
      <c r="MWO9">
        <v>0.11186311084657</v>
      </c>
      <c r="MWP9">
        <v>0.10623893510125899</v>
      </c>
      <c r="MWQ9">
        <v>0.107880003899936</v>
      </c>
      <c r="MWR9">
        <v>0.11040780405698999</v>
      </c>
      <c r="MWS9">
        <v>0.11046527738574199</v>
      </c>
      <c r="MWT9">
        <v>0.1067592739887</v>
      </c>
      <c r="MWU9">
        <v>0.109373284138996</v>
      </c>
      <c r="MWV9">
        <v>0.10632052670200599</v>
      </c>
      <c r="MWW9">
        <v>0.107799438608708</v>
      </c>
      <c r="MWX9">
        <v>0.11244246252692799</v>
      </c>
      <c r="MWY9">
        <v>0.1051469418544</v>
      </c>
      <c r="MWZ9">
        <v>0.105073047574592</v>
      </c>
      <c r="MXA9">
        <v>0.10566933336076501</v>
      </c>
      <c r="MXB9">
        <v>0.105057139778182</v>
      </c>
      <c r="MXC9">
        <v>0.109613440548514</v>
      </c>
      <c r="MXD9">
        <v>0.11345748256553601</v>
      </c>
      <c r="MXE9">
        <v>0.111341745649724</v>
      </c>
      <c r="MXF9">
        <v>0.10898944440737</v>
      </c>
      <c r="MXG9">
        <v>0.10559082068834801</v>
      </c>
      <c r="MXH9">
        <v>0.10454449821168001</v>
      </c>
      <c r="MXI9">
        <v>0.115379246996781</v>
      </c>
      <c r="MXJ9">
        <v>0.112858117851033</v>
      </c>
      <c r="MXK9">
        <v>0.11105078692276001</v>
      </c>
      <c r="MXL9">
        <v>0.104485485418763</v>
      </c>
      <c r="MXM9">
        <v>0.107459730183222</v>
      </c>
      <c r="MXN9">
        <v>0.10296295536068099</v>
      </c>
      <c r="MXO9">
        <v>0.109763281727055</v>
      </c>
      <c r="MXP9">
        <v>0.109434862705484</v>
      </c>
      <c r="MXQ9">
        <v>0.113043879860242</v>
      </c>
      <c r="MXR9">
        <v>0.103394518481309</v>
      </c>
      <c r="MXS9">
        <v>0.10923781129247299</v>
      </c>
      <c r="MXT9">
        <v>0.106557604183194</v>
      </c>
      <c r="MXU9">
        <v>0.105379914097852</v>
      </c>
      <c r="MXV9">
        <v>0.110331344003611</v>
      </c>
      <c r="MXW9">
        <v>0.105935660660975</v>
      </c>
      <c r="MXX9">
        <v>0.108161212687264</v>
      </c>
      <c r="MXY9">
        <v>0.115947309273224</v>
      </c>
      <c r="MXZ9">
        <v>0.107946200859032</v>
      </c>
      <c r="MYA9">
        <v>0.110496579823688</v>
      </c>
      <c r="MYB9">
        <v>0.113285575733925</v>
      </c>
      <c r="MYC9">
        <v>0.107065627357201</v>
      </c>
      <c r="MYD9">
        <v>0.10678647118891101</v>
      </c>
      <c r="MYE9">
        <v>0.109071549162763</v>
      </c>
      <c r="MYF9">
        <v>0.10784562253365899</v>
      </c>
      <c r="MYG9">
        <v>0.108390592847626</v>
      </c>
      <c r="MYH9">
        <v>0.109793557855596</v>
      </c>
      <c r="MYI9">
        <v>0.11968512826297199</v>
      </c>
      <c r="MYJ9">
        <v>0.111029747579209</v>
      </c>
      <c r="MYK9">
        <v>0.10658069614567001</v>
      </c>
      <c r="MYL9">
        <v>0.112482488595219</v>
      </c>
      <c r="MYM9">
        <v>0.10650988079419201</v>
      </c>
      <c r="MYN9">
        <v>0.109524664781588</v>
      </c>
      <c r="MYO9">
        <v>0.10914646975209</v>
      </c>
      <c r="MYP9">
        <v>0.108081160550796</v>
      </c>
      <c r="MYQ9">
        <v>0.106712063754343</v>
      </c>
      <c r="MYR9">
        <v>0.10619223802177601</v>
      </c>
      <c r="MYS9">
        <v>0.105716543595121</v>
      </c>
      <c r="MYT9">
        <v>0.106020844344698</v>
      </c>
      <c r="MYU9">
        <v>0.105667280741727</v>
      </c>
      <c r="MYV9">
        <v>0.113205010442698</v>
      </c>
      <c r="MYW9">
        <v>0.111544441764635</v>
      </c>
      <c r="MYX9">
        <v>0.107761465159342</v>
      </c>
      <c r="MYY9">
        <v>0.11009016128446</v>
      </c>
      <c r="MYZ9">
        <v>0.10401851462233901</v>
      </c>
      <c r="MZA9">
        <v>0.106345158128647</v>
      </c>
      <c r="MZB9">
        <v>0.10993672802294401</v>
      </c>
      <c r="MZC9">
        <v>0.105517439563186</v>
      </c>
      <c r="MZD9">
        <v>0.104628142431238</v>
      </c>
      <c r="MZE9">
        <v>0.106528354364058</v>
      </c>
      <c r="MZF9">
        <v>0.113137274019436</v>
      </c>
      <c r="MZG9">
        <v>0.111381258563255</v>
      </c>
      <c r="MZH9">
        <v>0.110118897948837</v>
      </c>
      <c r="MZI9">
        <v>0.105822253467636</v>
      </c>
      <c r="MZJ9">
        <v>0.10868668312173201</v>
      </c>
      <c r="MZK9">
        <v>0.107113350746431</v>
      </c>
      <c r="MZL9">
        <v>0.110282594304976</v>
      </c>
      <c r="MZM9">
        <v>0.10419965823893999</v>
      </c>
      <c r="MZN9">
        <v>0.11096457692963201</v>
      </c>
      <c r="MZO9">
        <v>0.108584052177548</v>
      </c>
      <c r="MZP9">
        <v>0.110066043012579</v>
      </c>
      <c r="MZQ9">
        <v>0.106508341330027</v>
      </c>
      <c r="MZR9">
        <v>0.108014450437053</v>
      </c>
      <c r="MZS9">
        <v>0.104794917715594</v>
      </c>
      <c r="MZT9">
        <v>0.10426021049602199</v>
      </c>
      <c r="MZU9">
        <v>0.105779661625774</v>
      </c>
      <c r="MZV9">
        <v>0.110155331934151</v>
      </c>
      <c r="MZW9">
        <v>0.10632360563033599</v>
      </c>
      <c r="MZX9">
        <v>0.104269960435772</v>
      </c>
      <c r="MZY9">
        <v>0.104308447039898</v>
      </c>
      <c r="MZZ9">
        <v>0.10320619069864199</v>
      </c>
      <c r="NAA9">
        <v>0.104838022712215</v>
      </c>
      <c r="NAB9">
        <v>0.108759551092248</v>
      </c>
      <c r="NAC9">
        <v>0.111822571623633</v>
      </c>
      <c r="NAD9">
        <v>0.107383270129844</v>
      </c>
      <c r="NAE9">
        <v>0.108357237790755</v>
      </c>
      <c r="NAF9">
        <v>0.108401369096782</v>
      </c>
      <c r="NAG9">
        <v>0.103453531274226</v>
      </c>
      <c r="NAH9">
        <v>0.108728761808947</v>
      </c>
      <c r="NAI9">
        <v>0.109053075592782</v>
      </c>
      <c r="NAJ9">
        <v>0.10816942316273501</v>
      </c>
      <c r="NAK9">
        <v>0.10643649966903</v>
      </c>
      <c r="NAL9">
        <v>0.110622302730575</v>
      </c>
      <c r="NAM9">
        <v>0.112889420289093</v>
      </c>
      <c r="NAN9">
        <v>0.105066376563286</v>
      </c>
      <c r="NAO9">
        <v>0.110547895295894</v>
      </c>
      <c r="NAP9">
        <v>0.10604855469966799</v>
      </c>
      <c r="NAQ9">
        <v>0.10534450642205601</v>
      </c>
      <c r="NAR9">
        <v>0.103593109358371</v>
      </c>
      <c r="NAS9">
        <v>0.106493459843136</v>
      </c>
      <c r="NAT9">
        <v>0.11403118954399299</v>
      </c>
      <c r="NAU9">
        <v>0.109922359690699</v>
      </c>
      <c r="NAV9">
        <v>0.104791838787264</v>
      </c>
      <c r="NAW9">
        <v>0.109279889979575</v>
      </c>
      <c r="NAX9">
        <v>0.110057319382349</v>
      </c>
      <c r="NAY9">
        <v>0.108622025627028</v>
      </c>
      <c r="NAZ9">
        <v>0.107243692045585</v>
      </c>
      <c r="NBA9">
        <v>0.111793321804384</v>
      </c>
      <c r="NBB9">
        <v>0.111103128704371</v>
      </c>
      <c r="NBC9">
        <v>0.114756277165042</v>
      </c>
      <c r="NBD9">
        <v>0.11124373309803499</v>
      </c>
      <c r="NBE9">
        <v>0.109413823361819</v>
      </c>
      <c r="NBF9">
        <v>0.109217798258328</v>
      </c>
      <c r="NBG9">
        <v>0.114331898210593</v>
      </c>
      <c r="NBH9">
        <v>0.108332606364115</v>
      </c>
      <c r="NBI9">
        <v>0.11348262714693599</v>
      </c>
      <c r="NBJ9">
        <v>0.111931873579123</v>
      </c>
      <c r="NBK9">
        <v>0.113922400743035</v>
      </c>
      <c r="NBL9">
        <v>0.109203943080842</v>
      </c>
      <c r="NBM9">
        <v>0.11911398705819901</v>
      </c>
      <c r="NBN9">
        <v>0.109061799223127</v>
      </c>
      <c r="NBO9">
        <v>0.118728607862522</v>
      </c>
      <c r="NBP9">
        <v>0.10671976107516901</v>
      </c>
      <c r="NBQ9">
        <v>0.111069773647386</v>
      </c>
      <c r="NBR9">
        <v>0.109809978806652</v>
      </c>
      <c r="NBS9">
        <v>0.106332329260567</v>
      </c>
      <c r="NBT9">
        <v>0.109387652471127</v>
      </c>
      <c r="NBU9">
        <v>0.107026114443783</v>
      </c>
      <c r="NBV9">
        <v>0.111971386492768</v>
      </c>
      <c r="NBW9">
        <v>0.11951014250303101</v>
      </c>
      <c r="NBX9">
        <v>0.106345671283406</v>
      </c>
      <c r="NBY9">
        <v>0.105402492905568</v>
      </c>
      <c r="NBZ9">
        <v>0.10414269806483301</v>
      </c>
      <c r="NCA9">
        <v>0.113180892170817</v>
      </c>
      <c r="NCB9">
        <v>0.113737151888699</v>
      </c>
      <c r="NCC9">
        <v>0.11471676425151101</v>
      </c>
      <c r="NCD9">
        <v>0.109332744915946</v>
      </c>
      <c r="NCE9">
        <v>0.108948905184433</v>
      </c>
      <c r="NCF9">
        <v>0.115215037485995</v>
      </c>
      <c r="NCG9">
        <v>0.11296074879533</v>
      </c>
      <c r="NCH9">
        <v>0.110752130874971</v>
      </c>
      <c r="NCI9">
        <v>0.108945826256103</v>
      </c>
      <c r="NCJ9">
        <v>0.106408789314059</v>
      </c>
      <c r="NCK9">
        <v>0.106448815382236</v>
      </c>
      <c r="NCL9">
        <v>0.11039446203426399</v>
      </c>
      <c r="NCM9">
        <v>0.10723342895118999</v>
      </c>
      <c r="NCN9">
        <v>0.107080508844205</v>
      </c>
      <c r="NCO9">
        <v>0.111045655375505</v>
      </c>
      <c r="NCP9">
        <v>0.10814376542668901</v>
      </c>
      <c r="NCQ9">
        <v>0.10633284241532601</v>
      </c>
      <c r="NCR9">
        <v>0.11089222211387501</v>
      </c>
      <c r="NCS9">
        <v>0.10898277339606401</v>
      </c>
      <c r="NCT9">
        <v>0.110837314558693</v>
      </c>
      <c r="NCU9">
        <v>0.111436679273083</v>
      </c>
      <c r="NCV9">
        <v>0.10202131644712099</v>
      </c>
      <c r="NCW9">
        <v>0.10967194018667201</v>
      </c>
      <c r="NCX9">
        <v>0.115080077794345</v>
      </c>
      <c r="NCY9">
        <v>0.116506134764676</v>
      </c>
      <c r="NCZ9">
        <v>0.10778660974062799</v>
      </c>
      <c r="NDA9">
        <v>0.110844498724759</v>
      </c>
      <c r="NDB9">
        <v>0.112326489559904</v>
      </c>
      <c r="NDC9">
        <v>0.113189102646401</v>
      </c>
      <c r="NDD9">
        <v>0.115292010694133</v>
      </c>
      <c r="NDE9">
        <v>0.11328660204333101</v>
      </c>
      <c r="NDF9">
        <v>0.11322604978624801</v>
      </c>
      <c r="NDG9">
        <v>0.111560862715691</v>
      </c>
      <c r="NDH9">
        <v>0.121534024723814</v>
      </c>
      <c r="NDI9">
        <v>0.119610720828404</v>
      </c>
      <c r="NDJ9">
        <v>0.118257018673602</v>
      </c>
      <c r="NDK9">
        <v>0.110186634372098</v>
      </c>
      <c r="NDL9">
        <v>0.105736043474507</v>
      </c>
      <c r="NDM9">
        <v>0.11445043695118701</v>
      </c>
      <c r="NDN9">
        <v>0.110139937292387</v>
      </c>
      <c r="NDO9">
        <v>0.11503953857129499</v>
      </c>
      <c r="NDP9">
        <v>0.11132737731747901</v>
      </c>
      <c r="NDQ9">
        <v>0.115745126312958</v>
      </c>
      <c r="NDR9">
        <v>0.106883970585954</v>
      </c>
      <c r="NDS9">
        <v>0.109901320347148</v>
      </c>
      <c r="NDT9">
        <v>0.11172969061897201</v>
      </c>
      <c r="NDU9">
        <v>0.11099177412972901</v>
      </c>
      <c r="NDV9">
        <v>0.111882610725956</v>
      </c>
      <c r="NDW9">
        <v>0.110170726575802</v>
      </c>
      <c r="NDX9">
        <v>0.104902167052387</v>
      </c>
      <c r="NDY9">
        <v>0.106027002201471</v>
      </c>
      <c r="NDZ9">
        <v>0.10512795512977299</v>
      </c>
      <c r="NEA9">
        <v>0.100218090756584</v>
      </c>
      <c r="NEB9">
        <v>0.106620209059315</v>
      </c>
      <c r="NEC9">
        <v>0.106968127960271</v>
      </c>
      <c r="NED9">
        <v>0.103774252974972</v>
      </c>
      <c r="NEE9">
        <v>0.105491268672381</v>
      </c>
      <c r="NEF9">
        <v>0.106469341571255</v>
      </c>
      <c r="NEG9">
        <v>0.10637184217409799</v>
      </c>
      <c r="NEH9">
        <v>0.10456091916273599</v>
      </c>
      <c r="NEI9">
        <v>0.10532603285207599</v>
      </c>
      <c r="NEJ9">
        <v>0.105393256120692</v>
      </c>
      <c r="NEK9">
        <v>0.10471640504329099</v>
      </c>
      <c r="NEL9">
        <v>0.108684630502921</v>
      </c>
      <c r="NEM9">
        <v>0.11317781324248601</v>
      </c>
      <c r="NEN9">
        <v>0.111396140050146</v>
      </c>
      <c r="NEO9">
        <v>0.106411868242389</v>
      </c>
      <c r="NEP9">
        <v>0.107584939935236</v>
      </c>
      <c r="NEQ9">
        <v>0.108509131588334</v>
      </c>
      <c r="NER9">
        <v>0.11349494286025601</v>
      </c>
      <c r="NES9">
        <v>0.106999430398332</v>
      </c>
      <c r="NET9">
        <v>0.111798453351639</v>
      </c>
      <c r="NEU9">
        <v>0.10683727350635699</v>
      </c>
      <c r="NEV9">
        <v>0.110814735750977</v>
      </c>
      <c r="NEW9">
        <v>0.11585802035165201</v>
      </c>
      <c r="NEX9">
        <v>0.1135729423778</v>
      </c>
      <c r="NEY9">
        <v>0.107805083310722</v>
      </c>
      <c r="NEZ9">
        <v>0.113581666008144</v>
      </c>
      <c r="NFA9">
        <v>0.113018735278842</v>
      </c>
      <c r="NFB9">
        <v>0.113088011166269</v>
      </c>
      <c r="NFC9">
        <v>0.111681454075323</v>
      </c>
      <c r="NFD9">
        <v>0.11000446444609201</v>
      </c>
      <c r="NFE9">
        <v>0.115160129930814</v>
      </c>
      <c r="NFF9">
        <v>0.10688397058606799</v>
      </c>
      <c r="NFG9">
        <v>0.111138023225407</v>
      </c>
      <c r="NFH9">
        <v>0.111327890472239</v>
      </c>
      <c r="NFI9">
        <v>0.11708651275444</v>
      </c>
      <c r="NFJ9">
        <v>0.10783228051082</v>
      </c>
      <c r="NFK9">
        <v>0.108648709672479</v>
      </c>
      <c r="NFL9">
        <v>0.113854151165128</v>
      </c>
      <c r="NFM9">
        <v>0.112543554006947</v>
      </c>
      <c r="NFN9">
        <v>0.110832183011552</v>
      </c>
      <c r="NFO9">
        <v>0.109248074386982</v>
      </c>
      <c r="NFP9">
        <v>0.11100255037899801</v>
      </c>
      <c r="NFQ9">
        <v>0.115603495609889</v>
      </c>
      <c r="NFR9">
        <v>0.114968723219703</v>
      </c>
      <c r="NFS9">
        <v>0.114174359711114</v>
      </c>
      <c r="NFT9">
        <v>0.11117497036525401</v>
      </c>
      <c r="NFU9">
        <v>0.110248726093345</v>
      </c>
      <c r="NFV9">
        <v>0.11138946903884001</v>
      </c>
      <c r="NFW9">
        <v>0.111799479661044</v>
      </c>
      <c r="NFX9">
        <v>0.110146608303807</v>
      </c>
      <c r="NFY9">
        <v>0.112523540972802</v>
      </c>
      <c r="NFZ9">
        <v>0.111956505005764</v>
      </c>
      <c r="NGA9">
        <v>0.11133302201949299</v>
      </c>
      <c r="NGB9">
        <v>0.112632842928405</v>
      </c>
      <c r="NGC9">
        <v>0.113621178921562</v>
      </c>
      <c r="NGD9">
        <v>0.111384850646345</v>
      </c>
      <c r="NGE9">
        <v>0.115779507679349</v>
      </c>
      <c r="NGF9">
        <v>0.10999522766110199</v>
      </c>
      <c r="NGG9">
        <v>0.11021947627421</v>
      </c>
      <c r="NGH9">
        <v>0.11297409081817</v>
      </c>
      <c r="NGI9">
        <v>0.107806109620128</v>
      </c>
      <c r="NGJ9">
        <v>0.111710703894345</v>
      </c>
      <c r="NGK9">
        <v>0.112265424147949</v>
      </c>
      <c r="NGL9">
        <v>0.113346127991121</v>
      </c>
      <c r="NGM9">
        <v>0.110192279074112</v>
      </c>
      <c r="NGN9">
        <v>0.114235425123069</v>
      </c>
      <c r="NGO9">
        <v>0.107276020793051</v>
      </c>
      <c r="NGP9">
        <v>0.105860226917002</v>
      </c>
      <c r="NGQ9">
        <v>0.10554617622767599</v>
      </c>
      <c r="NGR9">
        <v>0.102629404791741</v>
      </c>
      <c r="NGS9">
        <v>0.105157718103555</v>
      </c>
      <c r="NGT9">
        <v>0.105744253950092</v>
      </c>
      <c r="NGU9">
        <v>0.103817871126352</v>
      </c>
      <c r="NGV9">
        <v>0.10717338984875301</v>
      </c>
      <c r="NGW9">
        <v>0.107103087652035</v>
      </c>
      <c r="NGX9">
        <v>0.104986324426704</v>
      </c>
      <c r="NGY9">
        <v>0.10683162880434301</v>
      </c>
      <c r="NGZ9">
        <v>0.11581542850990401</v>
      </c>
      <c r="NHA9">
        <v>0.10931940289321999</v>
      </c>
      <c r="NHB9">
        <v>0.10689679945392</v>
      </c>
      <c r="NHC9">
        <v>0.10797237174983799</v>
      </c>
      <c r="NHD9">
        <v>0.10517311274520499</v>
      </c>
      <c r="NHE9">
        <v>0.10314923052453601</v>
      </c>
      <c r="NHF9">
        <v>0.10420530294095399</v>
      </c>
      <c r="NHG9">
        <v>0.10786050402055</v>
      </c>
      <c r="NHH9">
        <v>0.111926228877337</v>
      </c>
      <c r="NHI9">
        <v>0.11837093902192899</v>
      </c>
      <c r="NHJ9">
        <v>0.114414002965986</v>
      </c>
      <c r="NHK9">
        <v>0.110366238524648</v>
      </c>
      <c r="NHL9">
        <v>0.110100937533729</v>
      </c>
      <c r="NHM9">
        <v>0.111642454316438</v>
      </c>
      <c r="NHN9">
        <v>0.109751479168494</v>
      </c>
      <c r="NHO9">
        <v>0.109183416891937</v>
      </c>
      <c r="NHP9">
        <v>0.112098648863707</v>
      </c>
      <c r="NHQ9">
        <v>0.109188035284546</v>
      </c>
      <c r="NHR9">
        <v>0.110945077050132</v>
      </c>
      <c r="NHS9">
        <v>0.110390869951174</v>
      </c>
      <c r="NHT9">
        <v>0.114117912691881</v>
      </c>
      <c r="NHU9">
        <v>0.110677723440403</v>
      </c>
      <c r="NHV9">
        <v>0.112480435976181</v>
      </c>
      <c r="NHW9">
        <v>0.115395154793191</v>
      </c>
      <c r="NHX9">
        <v>0.11680838289555499</v>
      </c>
      <c r="NHY9">
        <v>0.110094779677069</v>
      </c>
      <c r="NHZ9">
        <v>0.105227507145741</v>
      </c>
      <c r="NIA9">
        <v>0.108212015004596</v>
      </c>
      <c r="NIB9">
        <v>0.106042396843122</v>
      </c>
      <c r="NIC9">
        <v>0.107412519948866</v>
      </c>
      <c r="NID9">
        <v>0.110198950085418</v>
      </c>
      <c r="NIE9">
        <v>0.107087693010271</v>
      </c>
      <c r="NIF9">
        <v>0.109680663816902</v>
      </c>
      <c r="NIG9">
        <v>0.12291441092406701</v>
      </c>
      <c r="NIH9">
        <v>0.117701272110593</v>
      </c>
      <c r="NII9">
        <v>0.10790412217193</v>
      </c>
      <c r="NIJ9">
        <v>0.11316857645749601</v>
      </c>
      <c r="NIK9">
        <v>0.110365725369774</v>
      </c>
      <c r="NIL9">
        <v>0.112376778722591</v>
      </c>
      <c r="NIM9">
        <v>0.12006127067377199</v>
      </c>
      <c r="NIN9">
        <v>0.113442601078645</v>
      </c>
      <c r="NIO9">
        <v>0.114609001760186</v>
      </c>
      <c r="NIP9">
        <v>0.116959763538261</v>
      </c>
      <c r="NIQ9">
        <v>0.112693908340361</v>
      </c>
      <c r="NIR9">
        <v>0.116646739158227</v>
      </c>
      <c r="NIS9">
        <v>0.12509121325172101</v>
      </c>
      <c r="NIT9">
        <v>0.11429033267825101</v>
      </c>
      <c r="NIU9">
        <v>0.11874041042108199</v>
      </c>
      <c r="NIV9">
        <v>0.110686960225393</v>
      </c>
      <c r="NIW9">
        <v>0.11425338553828999</v>
      </c>
      <c r="NIX9">
        <v>0.110154818779392</v>
      </c>
      <c r="NIY9">
        <v>0.11507032785459601</v>
      </c>
      <c r="NIZ9">
        <v>0.111900571141177</v>
      </c>
      <c r="NJA9">
        <v>0.108315672258413</v>
      </c>
      <c r="NJB9">
        <v>0.11881789678398</v>
      </c>
      <c r="NJC9">
        <v>0.13276236318017701</v>
      </c>
      <c r="NJD9">
        <v>0.13950675568185</v>
      </c>
      <c r="NJE9">
        <v>0.113879295746528</v>
      </c>
      <c r="NJF9">
        <v>0.112689289947752</v>
      </c>
      <c r="NJG9">
        <v>0.110729038912495</v>
      </c>
      <c r="NJH9">
        <v>0.12006178382841801</v>
      </c>
      <c r="NJI9">
        <v>0.119888337532643</v>
      </c>
      <c r="NJJ9">
        <v>0.12300010776255001</v>
      </c>
      <c r="NJK9">
        <v>0.116953605681601</v>
      </c>
      <c r="NJL9">
        <v>0.12592662913800701</v>
      </c>
      <c r="NJM9">
        <v>0.11301001164861101</v>
      </c>
      <c r="NJN9">
        <v>0.11208171475777801</v>
      </c>
      <c r="NJO9">
        <v>0.111115957572337</v>
      </c>
      <c r="NJP9">
        <v>0.107136955863552</v>
      </c>
      <c r="NJQ9">
        <v>0.109856162731716</v>
      </c>
      <c r="NJR9">
        <v>0.107337086204893</v>
      </c>
      <c r="NJS9">
        <v>0.11186978185787599</v>
      </c>
      <c r="NJT9">
        <v>0.11063153951556599</v>
      </c>
      <c r="NJU9">
        <v>0.10659403816839499</v>
      </c>
      <c r="NJV9">
        <v>0.105115126261694</v>
      </c>
      <c r="NJW9">
        <v>0.112678000543951</v>
      </c>
      <c r="NJX9">
        <v>0.10899201018105401</v>
      </c>
      <c r="NJY9">
        <v>0.11141050838227699</v>
      </c>
      <c r="NJZ9">
        <v>0.113847993308354</v>
      </c>
      <c r="NKA9">
        <v>0.107853833009244</v>
      </c>
      <c r="NKB9">
        <v>0.104669707963694</v>
      </c>
      <c r="NKC9">
        <v>0.105278309463187</v>
      </c>
      <c r="NKD9">
        <v>0.109818189282236</v>
      </c>
      <c r="NKE9">
        <v>0.109798176248091</v>
      </c>
      <c r="NKF9">
        <v>0.109476428237826</v>
      </c>
      <c r="NKG9">
        <v>0.109374823603047</v>
      </c>
      <c r="NKH9">
        <v>0.109552375136672</v>
      </c>
      <c r="NKI9">
        <v>0.1083967507044</v>
      </c>
      <c r="NKJ9">
        <v>0.106261513909089</v>
      </c>
      <c r="NKK9">
        <v>0.106772102856666</v>
      </c>
      <c r="NKL9">
        <v>0.107238560498331</v>
      </c>
      <c r="NKM9">
        <v>0.11156188902509701</v>
      </c>
      <c r="NKN9">
        <v>0.11530894479994901</v>
      </c>
      <c r="NKO9">
        <v>0.107339138823817</v>
      </c>
      <c r="NKP9">
        <v>0.10505560031401701</v>
      </c>
      <c r="NKQ9">
        <v>0.111294535415368</v>
      </c>
      <c r="NKR9">
        <v>0.111944702447203</v>
      </c>
      <c r="NKS9">
        <v>0.108803682398274</v>
      </c>
      <c r="NKT9">
        <v>0.114318043033222</v>
      </c>
      <c r="NKU9">
        <v>0.11283707850748199</v>
      </c>
      <c r="NKV9">
        <v>0.108689762050175</v>
      </c>
      <c r="NKW9">
        <v>0.113526245298203</v>
      </c>
      <c r="NKX9">
        <v>0.116032492956946</v>
      </c>
      <c r="NKY9">
        <v>0.112389094435911</v>
      </c>
      <c r="NKZ9">
        <v>0.112334186880616</v>
      </c>
      <c r="NLA9">
        <v>0.108495276410735</v>
      </c>
      <c r="NLB9">
        <v>0.10625997444492399</v>
      </c>
      <c r="NLC9">
        <v>0.110408317211749</v>
      </c>
      <c r="NLD9">
        <v>0.11231468700123</v>
      </c>
      <c r="NLE9">
        <v>0.108715419786221</v>
      </c>
      <c r="NLF9">
        <v>0.114260569704356</v>
      </c>
      <c r="NLG9">
        <v>0.118044572619055</v>
      </c>
      <c r="NLH9">
        <v>0.10835672463599599</v>
      </c>
      <c r="NLI9">
        <v>0.10766858415479399</v>
      </c>
      <c r="NLJ9">
        <v>0.103823515828253</v>
      </c>
      <c r="NLK9">
        <v>0.104931930026168</v>
      </c>
      <c r="NLL9">
        <v>0.10433769685903301</v>
      </c>
      <c r="NLM9">
        <v>0.106298974203696</v>
      </c>
      <c r="NLN9">
        <v>0.10465944486918401</v>
      </c>
      <c r="NLO9">
        <v>0.107829714737363</v>
      </c>
      <c r="NLP9">
        <v>0.10675003720371</v>
      </c>
      <c r="NLQ9">
        <v>0.10337245282823899</v>
      </c>
      <c r="NLR9">
        <v>0.105797108886235</v>
      </c>
      <c r="NLS9">
        <v>0.105711925202626</v>
      </c>
      <c r="NLT9">
        <v>0.104824680689489</v>
      </c>
      <c r="NLU9">
        <v>0.109236271828308</v>
      </c>
      <c r="NLV9">
        <v>0.118370425867169</v>
      </c>
      <c r="NLW9">
        <v>0.112264397838544</v>
      </c>
      <c r="NLX9">
        <v>0.106833168268508</v>
      </c>
      <c r="NLY9">
        <v>0.106965049031941</v>
      </c>
      <c r="NLZ9">
        <v>0.104803128191178</v>
      </c>
      <c r="NMA9">
        <v>0.10447932756198899</v>
      </c>
      <c r="NMB9">
        <v>0.106855747076224</v>
      </c>
      <c r="NMC9">
        <v>0.103727555895375</v>
      </c>
      <c r="NMD9">
        <v>0.10380709487708301</v>
      </c>
      <c r="NME9">
        <v>0.103870726062609</v>
      </c>
      <c r="NMF9">
        <v>0.10618761962916699</v>
      </c>
      <c r="NMG9">
        <v>0.104386446557441</v>
      </c>
      <c r="NMH9">
        <v>0.105396335048908</v>
      </c>
      <c r="NMI9">
        <v>0.108021634603005</v>
      </c>
      <c r="NMJ9">
        <v>0.10602905482028201</v>
      </c>
      <c r="NMK9">
        <v>0.107037917002344</v>
      </c>
      <c r="NML9">
        <v>0.107671149928364</v>
      </c>
      <c r="NMM9">
        <v>0.106531946447148</v>
      </c>
      <c r="NMN9">
        <v>0.107307323231111</v>
      </c>
      <c r="NMO9">
        <v>0.106361065924943</v>
      </c>
      <c r="NMP9">
        <v>0.108074489539376</v>
      </c>
      <c r="NMQ9">
        <v>0.106838812970408</v>
      </c>
      <c r="NMR9">
        <v>0.10672386631290399</v>
      </c>
      <c r="NMS9">
        <v>0.10597414726521399</v>
      </c>
      <c r="NMT9">
        <v>0.103699845540404</v>
      </c>
      <c r="NMU9">
        <v>0.107548505950035</v>
      </c>
      <c r="NMV9">
        <v>0.104663036952274</v>
      </c>
      <c r="NMW9">
        <v>0.108554289203652</v>
      </c>
      <c r="NMX9">
        <v>0.106700774350429</v>
      </c>
      <c r="NMY9">
        <v>0.107422269888616</v>
      </c>
      <c r="NMZ9">
        <v>0.106498591390391</v>
      </c>
      <c r="NNA9">
        <v>0.10759622933903699</v>
      </c>
      <c r="NNB9">
        <v>0.107057930036489</v>
      </c>
      <c r="NNC9">
        <v>0.10666536667474701</v>
      </c>
      <c r="NND9">
        <v>0.106426236574634</v>
      </c>
      <c r="NNE9">
        <v>0.10644932853710901</v>
      </c>
      <c r="NNF9">
        <v>0.10698300944716201</v>
      </c>
      <c r="NNG9">
        <v>0.103614148702035</v>
      </c>
      <c r="NNH9">
        <v>0.107271915555315</v>
      </c>
      <c r="NNI9">
        <v>0.10597158149153001</v>
      </c>
      <c r="NNJ9">
        <v>0.105999291846501</v>
      </c>
      <c r="NNK9">
        <v>0.10552513688401099</v>
      </c>
      <c r="NNL9">
        <v>0.10955699352916699</v>
      </c>
      <c r="NNM9">
        <v>0.105674978062666</v>
      </c>
      <c r="NNN9">
        <v>0.105291138331153</v>
      </c>
      <c r="NNO9">
        <v>0.107477690598443</v>
      </c>
      <c r="NNP9">
        <v>0.10535015112407101</v>
      </c>
      <c r="NNQ9">
        <v>0.10621173790116201</v>
      </c>
      <c r="NNR9">
        <v>0.106872681182153</v>
      </c>
      <c r="NNS9">
        <v>0.10717287669410699</v>
      </c>
      <c r="NNT9">
        <v>0.109840768090066</v>
      </c>
      <c r="NNU9">
        <v>0.10685420761205899</v>
      </c>
      <c r="NNV9">
        <v>0.10514078399774</v>
      </c>
      <c r="NNW9">
        <v>0.11299872224469699</v>
      </c>
      <c r="NNX9">
        <v>0.119823680037711</v>
      </c>
      <c r="NNY9">
        <v>0.12039995278985299</v>
      </c>
      <c r="NNZ9">
        <v>0.11263489554744401</v>
      </c>
      <c r="NOA9">
        <v>0.11598476956783001</v>
      </c>
      <c r="NOB9">
        <v>0.10876057740176701</v>
      </c>
      <c r="NOC9">
        <v>0.11448994986483201</v>
      </c>
      <c r="NOD9">
        <v>0.11044834328004</v>
      </c>
      <c r="NOE9">
        <v>0.117614548962706</v>
      </c>
      <c r="NOF9">
        <v>0.11618746568274201</v>
      </c>
      <c r="NOG9">
        <v>0.12059956997632</v>
      </c>
      <c r="NOH9">
        <v>0.115707666018352</v>
      </c>
      <c r="NOI9">
        <v>0.11543877294445699</v>
      </c>
      <c r="NOJ9">
        <v>0.11581645481930899</v>
      </c>
      <c r="NOK9">
        <v>0.112288516110538</v>
      </c>
      <c r="NOL9">
        <v>0.108915036972803</v>
      </c>
      <c r="NOM9">
        <v>0.115386431162846</v>
      </c>
      <c r="NON9">
        <v>0.10969041375665201</v>
      </c>
      <c r="NOO9">
        <v>0.112264910993417</v>
      </c>
      <c r="NOP9">
        <v>0.10918957474871099</v>
      </c>
      <c r="NOQ9">
        <v>0.11375152022083</v>
      </c>
      <c r="NOR9">
        <v>0.111879531797626</v>
      </c>
      <c r="NOS9">
        <v>0.11176817722309799</v>
      </c>
      <c r="NOT9">
        <v>0.111645533244654</v>
      </c>
      <c r="NOU9">
        <v>0.119234065262958</v>
      </c>
      <c r="NOV9">
        <v>0.117909612927405</v>
      </c>
      <c r="NOW9">
        <v>0.117318971843133</v>
      </c>
      <c r="NOX9">
        <v>0.112333160571324</v>
      </c>
      <c r="NOY9">
        <v>0.118165163978574</v>
      </c>
      <c r="NOZ9">
        <v>0.118931303977433</v>
      </c>
      <c r="NPA9">
        <v>0.115929348858003</v>
      </c>
      <c r="NPB9">
        <v>0.112808341843219</v>
      </c>
      <c r="NPC9">
        <v>0.118756318217492</v>
      </c>
      <c r="NPD9">
        <v>0.114638251579208</v>
      </c>
      <c r="NPE9">
        <v>0.117051105078644</v>
      </c>
      <c r="NPF9">
        <v>0.111082089360706</v>
      </c>
      <c r="NPG9">
        <v>0.112629250845429</v>
      </c>
      <c r="NPH9">
        <v>0.122583426128812</v>
      </c>
      <c r="NPI9">
        <v>0.11580311279658401</v>
      </c>
      <c r="NPJ9">
        <v>0.11451971283861399</v>
      </c>
      <c r="NPK9">
        <v>0.10792259574179699</v>
      </c>
      <c r="NPL9">
        <v>0.108861668881786</v>
      </c>
      <c r="NPM9">
        <v>0.11391983496946501</v>
      </c>
      <c r="NPN9">
        <v>0.11094661651429701</v>
      </c>
      <c r="NPO9">
        <v>0.11332970704006499</v>
      </c>
      <c r="NPP9">
        <v>0.11225259527998301</v>
      </c>
      <c r="NPQ9">
        <v>0.11127400922646299</v>
      </c>
      <c r="NPR9">
        <v>0.113585258091234</v>
      </c>
      <c r="NPS9">
        <v>0.11510009082837699</v>
      </c>
      <c r="NPT9">
        <v>0.11442426606049499</v>
      </c>
      <c r="NPU9">
        <v>0.12057545170443899</v>
      </c>
      <c r="NPV9">
        <v>0.114491489328997</v>
      </c>
      <c r="NPW9">
        <v>0.116109466165085</v>
      </c>
      <c r="NPX9">
        <v>0.117284077322096</v>
      </c>
      <c r="NPY9">
        <v>0.111617309735038</v>
      </c>
      <c r="NPZ9">
        <v>0.114530489087769</v>
      </c>
      <c r="NQA9">
        <v>0.116781698850104</v>
      </c>
      <c r="NQB9">
        <v>0.11418410965086399</v>
      </c>
      <c r="NQC9">
        <v>0.119876021819322</v>
      </c>
      <c r="NQD9">
        <v>0.112461449251554</v>
      </c>
      <c r="NQE9">
        <v>0.112623606143529</v>
      </c>
      <c r="NQF9">
        <v>0.11400912389092301</v>
      </c>
      <c r="NQG9">
        <v>0.114405792490515</v>
      </c>
      <c r="NQH9">
        <v>0.11410918906165</v>
      </c>
      <c r="NQI9">
        <v>0.11203296505936999</v>
      </c>
      <c r="NQJ9">
        <v>0.113655047133306</v>
      </c>
      <c r="NQK9">
        <v>0.115012341371084</v>
      </c>
      <c r="NQL9">
        <v>0.11436422695805901</v>
      </c>
      <c r="NQM9">
        <v>0.118834830889795</v>
      </c>
      <c r="NQN9">
        <v>0.109951096355075</v>
      </c>
      <c r="NQO9">
        <v>0.112385502352708</v>
      </c>
      <c r="NQP9">
        <v>0.11264669810589099</v>
      </c>
      <c r="NQQ9">
        <v>0.113351259538262</v>
      </c>
      <c r="NQR9">
        <v>0.113442601078645</v>
      </c>
      <c r="NQS9">
        <v>0.111855926680391</v>
      </c>
      <c r="NQT9">
        <v>0.119386472215182</v>
      </c>
      <c r="NQU9">
        <v>0.121040369881939</v>
      </c>
      <c r="NQV9">
        <v>0.110100937533729</v>
      </c>
      <c r="NQW9">
        <v>0.117554509860269</v>
      </c>
      <c r="NQX9">
        <v>0.110062964084249</v>
      </c>
      <c r="NQY9">
        <v>0.114415029275505</v>
      </c>
      <c r="NQZ9">
        <v>0.114668527707749</v>
      </c>
      <c r="NRA9">
        <v>0.11230647652575899</v>
      </c>
      <c r="NRB9">
        <v>0.112714434529152</v>
      </c>
      <c r="NRC9">
        <v>0.113445680006975</v>
      </c>
      <c r="NRD9">
        <v>0.113789493670196</v>
      </c>
      <c r="NRE9">
        <v>0.11004500366914199</v>
      </c>
      <c r="NRF9">
        <v>0.113402061855708</v>
      </c>
      <c r="NRG9">
        <v>0.10744638816049699</v>
      </c>
      <c r="NRH9">
        <v>0.113716112545034</v>
      </c>
      <c r="NRI9">
        <v>0.111119036500781</v>
      </c>
      <c r="NRJ9">
        <v>0.11239473913781201</v>
      </c>
      <c r="NRK9">
        <v>0.11075418349378099</v>
      </c>
      <c r="NRL9">
        <v>0.11183488733683999</v>
      </c>
      <c r="NRM9">
        <v>0.109575467099034</v>
      </c>
      <c r="NRN9">
        <v>0.10916391701266499</v>
      </c>
      <c r="NRO9">
        <v>0.116201834014987</v>
      </c>
      <c r="NRP9">
        <v>0.11249275168961501</v>
      </c>
      <c r="NRQ9">
        <v>0.118300123670337</v>
      </c>
      <c r="NRR9">
        <v>0.11347544298087001</v>
      </c>
      <c r="NRS9">
        <v>0.112980248674716</v>
      </c>
      <c r="NRT9">
        <v>0.11406197882718</v>
      </c>
      <c r="NRU9">
        <v>0.116035058730517</v>
      </c>
      <c r="NRV9">
        <v>0.109046917736236</v>
      </c>
      <c r="NRW9">
        <v>0.10919008790335701</v>
      </c>
      <c r="NRX9">
        <v>0.112551251327772</v>
      </c>
      <c r="NRY9">
        <v>0.11117445721060901</v>
      </c>
      <c r="NRZ9">
        <v>0.110335449241347</v>
      </c>
      <c r="NSA9">
        <v>0.112649263879575</v>
      </c>
      <c r="NSB9">
        <v>0.111123654893162</v>
      </c>
      <c r="NSC9">
        <v>0.107963648119607</v>
      </c>
      <c r="NSD9">
        <v>0.111925202567817</v>
      </c>
      <c r="NSE9">
        <v>0.113333812277801</v>
      </c>
      <c r="NSF9">
        <v>0.11096149800130201</v>
      </c>
      <c r="NSG9">
        <v>0.11301001164861101</v>
      </c>
      <c r="NSH9">
        <v>0.111436166118437</v>
      </c>
      <c r="NSI9">
        <v>0.11412971525044199</v>
      </c>
      <c r="NSJ9">
        <v>0.112592816860228</v>
      </c>
      <c r="NSK9">
        <v>0.112885315051357</v>
      </c>
      <c r="NSL9">
        <v>0.11272213184997699</v>
      </c>
      <c r="NSM9">
        <v>0.107676794630265</v>
      </c>
      <c r="NSN9">
        <v>0.10908078594786701</v>
      </c>
      <c r="NSO9">
        <v>0.108302843390333</v>
      </c>
      <c r="NSP9">
        <v>0.108928892150288</v>
      </c>
      <c r="NSQ9">
        <v>0.108430105761158</v>
      </c>
      <c r="NSR9">
        <v>0.108136581260623</v>
      </c>
      <c r="NSS9">
        <v>0.110705946950133</v>
      </c>
      <c r="NST9">
        <v>0.114172307092303</v>
      </c>
      <c r="NSU9">
        <v>0.113816177715762</v>
      </c>
      <c r="NSV9">
        <v>0.11586366505366601</v>
      </c>
      <c r="NSW9">
        <v>0.114014255438178</v>
      </c>
      <c r="NSX9">
        <v>0.115571166862537</v>
      </c>
      <c r="NSY9">
        <v>0.11319115526521201</v>
      </c>
      <c r="NSZ9">
        <v>0.114221056790825</v>
      </c>
      <c r="NTA9">
        <v>0.11440117409802</v>
      </c>
      <c r="NTB9">
        <v>0.112068372735052</v>
      </c>
      <c r="NTC9">
        <v>0.111267338215157</v>
      </c>
      <c r="NTD9">
        <v>0.10779482021621301</v>
      </c>
      <c r="NTE9">
        <v>0.11440784510944001</v>
      </c>
      <c r="NTF9">
        <v>0.112025780893191</v>
      </c>
      <c r="NTG9">
        <v>0.114989762563368</v>
      </c>
      <c r="NTH9">
        <v>0.11762173312865699</v>
      </c>
      <c r="NTI9">
        <v>0.11164142800691899</v>
      </c>
      <c r="NTJ9">
        <v>0.109784834225365</v>
      </c>
      <c r="NTK9">
        <v>0.112938169987614</v>
      </c>
      <c r="NTL9">
        <v>0.112278253016143</v>
      </c>
      <c r="NTM9">
        <v>0.112219753377871</v>
      </c>
      <c r="NTN9">
        <v>0.11647124024364</v>
      </c>
      <c r="NTO9">
        <v>0.108774945733898</v>
      </c>
      <c r="NTP9">
        <v>0.10623175093519401</v>
      </c>
      <c r="NTQ9">
        <v>0.111799479661044</v>
      </c>
      <c r="NTR9">
        <v>0.114435555464297</v>
      </c>
      <c r="NTS9">
        <v>0.11907857938251699</v>
      </c>
      <c r="NTT9">
        <v>0.111701980264115</v>
      </c>
      <c r="NTU9">
        <v>0.113699691593978</v>
      </c>
      <c r="NTV9">
        <v>0.108690788359581</v>
      </c>
      <c r="NTW9">
        <v>0.114057360434799</v>
      </c>
      <c r="NTX9">
        <v>0.109681690126421</v>
      </c>
      <c r="NTY9">
        <v>0.111678888301639</v>
      </c>
      <c r="NTZ9">
        <v>0.110191252764593</v>
      </c>
      <c r="NUA9">
        <v>0.10905666767587199</v>
      </c>
      <c r="NUB9">
        <v>0.111626546520028</v>
      </c>
      <c r="NUC9">
        <v>0.110256423414284</v>
      </c>
      <c r="NUD9">
        <v>0.110748538791995</v>
      </c>
      <c r="NUE9">
        <v>0.109845386482447</v>
      </c>
      <c r="NUF9">
        <v>0.115955006594049</v>
      </c>
      <c r="NUG9">
        <v>0.111675809373309</v>
      </c>
      <c r="NUH9">
        <v>0.110678236595163</v>
      </c>
      <c r="NUI9">
        <v>0.111252969882912</v>
      </c>
      <c r="NUJ9">
        <v>0.114698290681644</v>
      </c>
      <c r="NUK9">
        <v>0.116582594818169</v>
      </c>
      <c r="NUL9">
        <v>0.11057868457919499</v>
      </c>
      <c r="NUM9">
        <v>0.11286170993412201</v>
      </c>
      <c r="NUN9">
        <v>0.114738316749821</v>
      </c>
      <c r="NUO9">
        <v>0.11779210049621699</v>
      </c>
      <c r="NUP9">
        <v>0.111738927403962</v>
      </c>
      <c r="NUQ9">
        <v>0.114835816146865</v>
      </c>
      <c r="NUR9">
        <v>0.11473421151219999</v>
      </c>
      <c r="NUS9">
        <v>0.113773072719141</v>
      </c>
      <c r="NUT9">
        <v>0.11534486563038999</v>
      </c>
      <c r="NUU9">
        <v>0.11167426990903</v>
      </c>
      <c r="NUV9">
        <v>0.112003202085475</v>
      </c>
      <c r="NUW9">
        <v>0.110370856917029</v>
      </c>
      <c r="NUX9">
        <v>0.117998901848864</v>
      </c>
      <c r="NUY9">
        <v>0.112279279325548</v>
      </c>
      <c r="NUZ9">
        <v>0.118952856475743</v>
      </c>
      <c r="NVA9">
        <v>0.114477120996753</v>
      </c>
      <c r="NVB9">
        <v>0.115450575503018</v>
      </c>
      <c r="NVC9">
        <v>0.11450329188755801</v>
      </c>
      <c r="NVD9">
        <v>0.111140588998978</v>
      </c>
      <c r="NVE9">
        <v>0.115104709220872</v>
      </c>
      <c r="NVF9">
        <v>0.109814597199147</v>
      </c>
      <c r="NVG9">
        <v>0.112437844134319</v>
      </c>
      <c r="NVH9">
        <v>0.112381910269732</v>
      </c>
      <c r="NVI9">
        <v>0.115644034832939</v>
      </c>
      <c r="NVJ9">
        <v>0.109121838325449</v>
      </c>
      <c r="NVK9">
        <v>0.115160643085573</v>
      </c>
      <c r="NVL9">
        <v>0.10994288587949</v>
      </c>
      <c r="NVM9">
        <v>0.115474180620253</v>
      </c>
      <c r="NVN9">
        <v>0.110704920640614</v>
      </c>
      <c r="NVO9">
        <v>0.115327931524575</v>
      </c>
      <c r="NVP9">
        <v>0.11377974373056</v>
      </c>
      <c r="NVQ9">
        <v>0.112758052680533</v>
      </c>
      <c r="NVR9">
        <v>0.11415896506946401</v>
      </c>
      <c r="NVS9">
        <v>0.106880891657624</v>
      </c>
      <c r="NVT9">
        <v>0.11244554145525799</v>
      </c>
      <c r="NVU9">
        <v>0.11438167421852</v>
      </c>
      <c r="NVV9">
        <v>0.116680607369858</v>
      </c>
      <c r="NVW9">
        <v>0.112704171434756</v>
      </c>
      <c r="NVX9">
        <v>0.117044947222098</v>
      </c>
      <c r="NVY9">
        <v>0.11187593971465</v>
      </c>
      <c r="NVZ9">
        <v>0.111515191945613</v>
      </c>
      <c r="NWA9">
        <v>0.108122726083138</v>
      </c>
      <c r="NWB9">
        <v>0.10925628486245299</v>
      </c>
      <c r="NWC9">
        <v>0.11614230806731</v>
      </c>
      <c r="NWD9">
        <v>0.109248587541628</v>
      </c>
      <c r="NWE9">
        <v>0.114066597219789</v>
      </c>
      <c r="NWF9">
        <v>0.112759592144584</v>
      </c>
      <c r="NWG9">
        <v>0.115049801665691</v>
      </c>
      <c r="NWH9">
        <v>0.112681592627041</v>
      </c>
      <c r="NWI9">
        <v>0.108611249377759</v>
      </c>
      <c r="NWJ9">
        <v>0.11667239689438701</v>
      </c>
      <c r="NWK9">
        <v>0.109157246001245</v>
      </c>
      <c r="NWL9">
        <v>0.115914467371112</v>
      </c>
      <c r="NWM9">
        <v>0.11085989336652299</v>
      </c>
      <c r="NWN9">
        <v>0.110707486414185</v>
      </c>
      <c r="NWO9">
        <v>0.10856557860756701</v>
      </c>
      <c r="NWP9">
        <v>0.11208479368610801</v>
      </c>
      <c r="NWQ9">
        <v>0.116518450477997</v>
      </c>
      <c r="NWR9">
        <v>0.11173430901158</v>
      </c>
      <c r="NWS9">
        <v>0.112123793444993</v>
      </c>
      <c r="NWT9">
        <v>0.11428417482159101</v>
      </c>
      <c r="NWU9">
        <v>0.120409189574729</v>
      </c>
      <c r="NWV9">
        <v>0.11343593006722499</v>
      </c>
      <c r="NWW9">
        <v>0.11776541645076501</v>
      </c>
      <c r="NWX9">
        <v>0.109644229831815</v>
      </c>
      <c r="NWY9">
        <v>0.116575923806749</v>
      </c>
      <c r="NWZ9">
        <v>0.112083254221943</v>
      </c>
      <c r="NXA9">
        <v>0.111090812991051</v>
      </c>
      <c r="NXB9">
        <v>0.110853735509749</v>
      </c>
      <c r="NXC9">
        <v>0.113548824105919</v>
      </c>
      <c r="NXD9">
        <v>0.113804375157201</v>
      </c>
      <c r="NXE9">
        <v>0.114081991861439</v>
      </c>
      <c r="NXF9">
        <v>0.111977544349429</v>
      </c>
      <c r="NXG9">
        <v>0.113716625699794</v>
      </c>
      <c r="NXH9">
        <v>0.11094610335965099</v>
      </c>
      <c r="NXI9">
        <v>0.10912029886128401</v>
      </c>
      <c r="NXJ9">
        <v>0.111313008985348</v>
      </c>
      <c r="NXK9">
        <v>0.115162695704384</v>
      </c>
      <c r="NXL9">
        <v>0.11119293078058901</v>
      </c>
      <c r="NXM9">
        <v>0.114169228163973</v>
      </c>
      <c r="NXN9">
        <v>0.110329291384687</v>
      </c>
      <c r="NXO9">
        <v>0.112536882995641</v>
      </c>
      <c r="NXP9">
        <v>0.11053506642781399</v>
      </c>
      <c r="NXQ9">
        <v>0.11147824480565301</v>
      </c>
      <c r="NXR9">
        <v>0.10994391218901001</v>
      </c>
      <c r="NXS9">
        <v>0.112011412561059</v>
      </c>
      <c r="NXT9">
        <v>0.11686893515263801</v>
      </c>
      <c r="NXU9">
        <v>0.110188173836263</v>
      </c>
      <c r="NXV9">
        <v>0.110070148250315</v>
      </c>
      <c r="NXW9">
        <v>0.109669887567747</v>
      </c>
      <c r="NXX9">
        <v>0.111078497277731</v>
      </c>
      <c r="NXY9">
        <v>0.10990029403762901</v>
      </c>
      <c r="NXZ9">
        <v>0.13421151211298299</v>
      </c>
      <c r="NYA9">
        <v>0.111926742031982</v>
      </c>
      <c r="NYB9">
        <v>0.113961400501921</v>
      </c>
      <c r="NYC9">
        <v>0.108138633879434</v>
      </c>
      <c r="NYD9">
        <v>0.110431409174225</v>
      </c>
      <c r="NYE9">
        <v>0.110468356314186</v>
      </c>
      <c r="NYF9">
        <v>0.113857230093458</v>
      </c>
      <c r="NYG9">
        <v>0.115458785978603</v>
      </c>
      <c r="NYH9">
        <v>0.114086097099175</v>
      </c>
      <c r="NYI9">
        <v>0.114739343059341</v>
      </c>
      <c r="NYJ9">
        <v>0.112768828929574</v>
      </c>
      <c r="NYK9">
        <v>0.115595798289177</v>
      </c>
      <c r="NYL9">
        <v>0.10915262760875</v>
      </c>
      <c r="NYM9">
        <v>0.113826953964917</v>
      </c>
      <c r="NYN9">
        <v>0.11003012218213799</v>
      </c>
      <c r="NYO9">
        <v>0.11046065899336099</v>
      </c>
      <c r="NYP9">
        <v>0.112014491489389</v>
      </c>
      <c r="NYQ9">
        <v>0.112903788621338</v>
      </c>
      <c r="NYR9">
        <v>0.10923062712640701</v>
      </c>
      <c r="NYS9">
        <v>0.10744946708882699</v>
      </c>
      <c r="NYT9">
        <v>0.111042063292529</v>
      </c>
      <c r="NYU9">
        <v>0.10973711083636301</v>
      </c>
      <c r="NYV9">
        <v>0.11742776064409099</v>
      </c>
      <c r="NYW9">
        <v>0.114661343541683</v>
      </c>
      <c r="NYX9">
        <v>0.114950249649723</v>
      </c>
      <c r="NYY9">
        <v>0.113613994755496</v>
      </c>
      <c r="NYZ9">
        <v>0.11316241860083601</v>
      </c>
      <c r="NZA9">
        <v>0.115903691121843</v>
      </c>
      <c r="NZB9">
        <v>0.107865635567804</v>
      </c>
      <c r="NZC9">
        <v>0.11417333340182199</v>
      </c>
      <c r="NZD9">
        <v>0.111010247699823</v>
      </c>
      <c r="NZE9">
        <v>0.113327654421027</v>
      </c>
      <c r="NZF9">
        <v>0.111768177223211</v>
      </c>
      <c r="NZG9">
        <v>0.11296074879533</v>
      </c>
      <c r="NZH9">
        <v>0.118053809404045</v>
      </c>
      <c r="NZI9">
        <v>0.111507494624675</v>
      </c>
      <c r="NZJ9">
        <v>0.11103590543575501</v>
      </c>
      <c r="NZK9">
        <v>0.11034314656217201</v>
      </c>
      <c r="NZL9">
        <v>0.110339554479082</v>
      </c>
      <c r="NZM9">
        <v>0.111320193151414</v>
      </c>
      <c r="NZN9">
        <v>0.112897117609918</v>
      </c>
      <c r="NZO9">
        <v>0.112200253498485</v>
      </c>
      <c r="NZP9">
        <v>0.113170115921661</v>
      </c>
      <c r="NZQ9">
        <v>0.115104709220872</v>
      </c>
      <c r="NZR9">
        <v>0.11362015261227</v>
      </c>
      <c r="NZS9">
        <v>0.124748425897905</v>
      </c>
      <c r="NZT9">
        <v>0.11731948499789201</v>
      </c>
      <c r="NZU9">
        <v>0.11440322671683099</v>
      </c>
      <c r="NZV9">
        <v>0.11521349802182999</v>
      </c>
      <c r="NZW9">
        <v>0.11908217146549301</v>
      </c>
      <c r="NZX9">
        <v>0.11234444997512499</v>
      </c>
      <c r="NZY9">
        <v>0.116332175314141</v>
      </c>
      <c r="NZZ9">
        <v>0.11087015646091899</v>
      </c>
      <c r="OAA9">
        <v>0.11569586345979101</v>
      </c>
      <c r="OAB9">
        <v>0.111096970847711</v>
      </c>
      <c r="OAC9">
        <v>0.113790519979716</v>
      </c>
      <c r="OAD9">
        <v>0.111133917987672</v>
      </c>
      <c r="OAE9">
        <v>0.113170629076421</v>
      </c>
      <c r="OAF9">
        <v>0.115223761116226</v>
      </c>
      <c r="OAG9">
        <v>0.118927198739697</v>
      </c>
      <c r="OAH9">
        <v>0.11372894141322799</v>
      </c>
      <c r="OAI9">
        <v>0.111894926439276</v>
      </c>
      <c r="OAJ9">
        <v>0.115139603741909</v>
      </c>
      <c r="OAK9">
        <v>0.110390869951174</v>
      </c>
      <c r="OAL9">
        <v>0.11567944250873501</v>
      </c>
      <c r="OAM9">
        <v>0.113045932479167</v>
      </c>
      <c r="OAN9">
        <v>0.11632447799343</v>
      </c>
      <c r="OAO9">
        <v>0.116423003699878</v>
      </c>
      <c r="OAP9">
        <v>0.112257726827238</v>
      </c>
      <c r="OAQ9">
        <v>0.110318515135531</v>
      </c>
      <c r="OAR9">
        <v>0.111507494624675</v>
      </c>
      <c r="OAS9">
        <v>0.11139614005026</v>
      </c>
      <c r="OAT9">
        <v>0.109806899878435</v>
      </c>
      <c r="OAU9">
        <v>0.109010483750921</v>
      </c>
      <c r="OAV9">
        <v>0.11318191848022199</v>
      </c>
      <c r="OAW9">
        <v>0.11284939422080199</v>
      </c>
      <c r="OAX9">
        <v>0.116091505749864</v>
      </c>
      <c r="OAY9">
        <v>0.11356575821173399</v>
      </c>
      <c r="OAZ9">
        <v>0.113007445874927</v>
      </c>
      <c r="OBA9">
        <v>0.112258239981883</v>
      </c>
      <c r="OBB9">
        <v>0.112759592144584</v>
      </c>
      <c r="OBC9">
        <v>0.116985421274307</v>
      </c>
      <c r="OBD9">
        <v>0.116823777537092</v>
      </c>
      <c r="OBE9">
        <v>0.11453562063491</v>
      </c>
      <c r="OBF9">
        <v>0.11357602130613</v>
      </c>
      <c r="OBG9">
        <v>0.113361009478012</v>
      </c>
      <c r="OBH9">
        <v>0.110301581029716</v>
      </c>
      <c r="OBI9">
        <v>0.114344213923914</v>
      </c>
      <c r="OBJ9">
        <v>0.113887506221999</v>
      </c>
      <c r="OBK9">
        <v>0.110980484725928</v>
      </c>
      <c r="OBL9">
        <v>0.113156773898936</v>
      </c>
      <c r="OBM9">
        <v>0.114923565604271</v>
      </c>
      <c r="OBN9">
        <v>0.11261898775092</v>
      </c>
      <c r="OBO9">
        <v>0.118380175806805</v>
      </c>
      <c r="OBP9">
        <v>0.122302730496244</v>
      </c>
      <c r="OBQ9">
        <v>0.125747538140217</v>
      </c>
      <c r="OBR9">
        <v>0.121930180168646</v>
      </c>
      <c r="OBS9">
        <v>0.12048462331870199</v>
      </c>
      <c r="OBT9">
        <v>0.119654338979785</v>
      </c>
      <c r="OBU9">
        <v>0.117698193182263</v>
      </c>
      <c r="OBV9">
        <v>0.11528020813557301</v>
      </c>
      <c r="OBW9">
        <v>0.132855244184725</v>
      </c>
      <c r="OBX9">
        <v>0.131584159940075</v>
      </c>
      <c r="OBY9">
        <v>0.125509947504269</v>
      </c>
      <c r="OBZ9">
        <v>0.119137592175434</v>
      </c>
      <c r="OCA9">
        <v>0.11888358058831699</v>
      </c>
      <c r="OCB9">
        <v>0.113384101440487</v>
      </c>
      <c r="OCC9">
        <v>0.115919085763493</v>
      </c>
      <c r="OCD9">
        <v>0.116845330035403</v>
      </c>
      <c r="OCE9">
        <v>0.11398038722654701</v>
      </c>
      <c r="OCF9">
        <v>0.118242650341471</v>
      </c>
      <c r="OCG9">
        <v>0.116034032421111</v>
      </c>
      <c r="OCH9">
        <v>0.118210834748765</v>
      </c>
      <c r="OCI9">
        <v>0.114359608565564</v>
      </c>
      <c r="OCJ9">
        <v>0.11668779153603701</v>
      </c>
      <c r="OCK9">
        <v>0.11766740389896301</v>
      </c>
      <c r="OCL9">
        <v>0.118119493208382</v>
      </c>
      <c r="OCM9">
        <v>0.116984908119661</v>
      </c>
      <c r="OCN9">
        <v>0.114665448779419</v>
      </c>
      <c r="OCO9">
        <v>0.11839762306738</v>
      </c>
      <c r="OCP9">
        <v>0.120884370846738</v>
      </c>
      <c r="OCQ9">
        <v>0.11885587023346</v>
      </c>
      <c r="OCR9">
        <v>0.111487994745289</v>
      </c>
      <c r="OCS9">
        <v>0.113559087200428</v>
      </c>
      <c r="OCT9">
        <v>0.120875134061748</v>
      </c>
      <c r="OCU9">
        <v>0.120222914410874</v>
      </c>
      <c r="OCV9">
        <v>0.118906159396146</v>
      </c>
      <c r="OCW9">
        <v>0.11772333776355</v>
      </c>
      <c r="OCX9">
        <v>0.117559128252764</v>
      </c>
      <c r="OCY9">
        <v>0.11468186973047501</v>
      </c>
      <c r="OCZ9">
        <v>0.12272197790355199</v>
      </c>
      <c r="ODA9">
        <v>0.117420576477911</v>
      </c>
      <c r="ODB9">
        <v>0.121651537155003</v>
      </c>
      <c r="ODC9">
        <v>0.12069604306395799</v>
      </c>
      <c r="ODD9">
        <v>0.112548172399442</v>
      </c>
      <c r="ODE9">
        <v>0.116088426821534</v>
      </c>
      <c r="ODF9">
        <v>0.120160309534867</v>
      </c>
      <c r="ODG9">
        <v>0.116529739881798</v>
      </c>
      <c r="ODH9">
        <v>0.117315379760157</v>
      </c>
      <c r="ODI9">
        <v>0.114214385779405</v>
      </c>
      <c r="ODJ9">
        <v>0.12169566846091499</v>
      </c>
      <c r="ODK9">
        <v>0.120190585663522</v>
      </c>
      <c r="ODL9">
        <v>0.12306681787629201</v>
      </c>
      <c r="ODM9">
        <v>0.12750304044175201</v>
      </c>
      <c r="ODN9">
        <v>0.125249778060606</v>
      </c>
      <c r="ODO9">
        <v>0.118822515176589</v>
      </c>
      <c r="ODP9">
        <v>0.119686154572491</v>
      </c>
      <c r="ODQ9">
        <v>0.11809332231757701</v>
      </c>
      <c r="ODR9">
        <v>0.115400286340332</v>
      </c>
      <c r="ODS9">
        <v>0.11899082992510999</v>
      </c>
      <c r="ODT9">
        <v>0.116429674711184</v>
      </c>
      <c r="ODU9">
        <v>0.118146177253834</v>
      </c>
      <c r="ODV9">
        <v>0.116051992836332</v>
      </c>
      <c r="ODW9">
        <v>0.119920666280108</v>
      </c>
      <c r="ODX9">
        <v>0.113167036993331</v>
      </c>
      <c r="ODY9">
        <v>0.121908114515576</v>
      </c>
      <c r="ODZ9">
        <v>0.11633063585009</v>
      </c>
      <c r="OEA9">
        <v>0.118949264392767</v>
      </c>
      <c r="OEB9">
        <v>0.114575133548555</v>
      </c>
      <c r="OEC9">
        <v>0.116429674711184</v>
      </c>
      <c r="OED9">
        <v>0.11459514658270099</v>
      </c>
      <c r="OEE9">
        <v>0.118405320388092</v>
      </c>
      <c r="OEF9">
        <v>0.11942085358157301</v>
      </c>
      <c r="OEG9">
        <v>0.116712422962677</v>
      </c>
      <c r="OEH9">
        <v>0.119047790099216</v>
      </c>
      <c r="OEI9">
        <v>0.115310997418873</v>
      </c>
      <c r="OEJ9">
        <v>0.12038609761225399</v>
      </c>
      <c r="OEK9">
        <v>0.11729331410719999</v>
      </c>
      <c r="OEL9">
        <v>0.118608529657763</v>
      </c>
      <c r="OEM9">
        <v>0.117326669164071</v>
      </c>
      <c r="OEN9">
        <v>0.11628855716287401</v>
      </c>
      <c r="OEO9">
        <v>0.117124999358566</v>
      </c>
      <c r="OEP9">
        <v>0.11642762209226</v>
      </c>
      <c r="OEQ9">
        <v>0.113498534943346</v>
      </c>
      <c r="OER9">
        <v>0.12024754583762801</v>
      </c>
      <c r="OES9">
        <v>0.115229405818126</v>
      </c>
      <c r="OET9">
        <v>0.112773960476829</v>
      </c>
      <c r="OEU9">
        <v>0.117182472687318</v>
      </c>
      <c r="OEV9">
        <v>0.118383254735135</v>
      </c>
      <c r="OEW9">
        <v>0.11682993539386601</v>
      </c>
      <c r="OEX9">
        <v>0.11871475268503601</v>
      </c>
      <c r="OEY9">
        <v>0.117775166390401</v>
      </c>
      <c r="OEZ9">
        <v>0.116209018181052</v>
      </c>
      <c r="OFA9">
        <v>0.114889697392641</v>
      </c>
      <c r="OFB9">
        <v>0.113816177715762</v>
      </c>
      <c r="OFC9">
        <v>0.11262257983401</v>
      </c>
      <c r="OFD9">
        <v>0.11366428391818301</v>
      </c>
      <c r="OFE9">
        <v>0.120240874826208</v>
      </c>
      <c r="OFF9">
        <v>0.12914667501399801</v>
      </c>
      <c r="OFG9">
        <v>0.121943522191372</v>
      </c>
      <c r="OFH9">
        <v>0.11645584560199</v>
      </c>
      <c r="OFI9">
        <v>0.117897810368845</v>
      </c>
      <c r="OFJ9">
        <v>0.116182847290247</v>
      </c>
      <c r="OFK9">
        <v>0.11929461752015399</v>
      </c>
      <c r="OFL9">
        <v>0.111406403144542</v>
      </c>
      <c r="OFM9">
        <v>0.112417831100174</v>
      </c>
      <c r="OFN9">
        <v>0.110453987981827</v>
      </c>
      <c r="OFO9">
        <v>0.11392701913552999</v>
      </c>
      <c r="OFP9">
        <v>0.113040287777266</v>
      </c>
      <c r="OFQ9">
        <v>0.117017750021773</v>
      </c>
      <c r="OFR9">
        <v>0.115808757498484</v>
      </c>
      <c r="OFS9">
        <v>0.12728494968519</v>
      </c>
      <c r="OFT9">
        <v>0.114215925243684</v>
      </c>
      <c r="OFU9">
        <v>0.116956684609931</v>
      </c>
      <c r="OFV9">
        <v>0.11948551107639099</v>
      </c>
      <c r="OFW9">
        <v>0.119369538109481</v>
      </c>
      <c r="OFX9">
        <v>0.11780441620953699</v>
      </c>
      <c r="OFY9">
        <v>0.120816634423476</v>
      </c>
      <c r="OFZ9">
        <v>0.116107926700919</v>
      </c>
      <c r="OGA9">
        <v>0.118422254493907</v>
      </c>
      <c r="OGB9">
        <v>0.11562812703664301</v>
      </c>
      <c r="OGC9">
        <v>0.116200294550708</v>
      </c>
      <c r="OGD9">
        <v>0.117303577201482</v>
      </c>
      <c r="OGE9">
        <v>0.116742699091219</v>
      </c>
      <c r="OGF9">
        <v>0.11758222021523999</v>
      </c>
      <c r="OGG9">
        <v>0.11801737541884399</v>
      </c>
      <c r="OGH9">
        <v>0.119392630071843</v>
      </c>
      <c r="OGI9">
        <v>0.11886305439952501</v>
      </c>
      <c r="OGJ9">
        <v>0.113667362846626</v>
      </c>
      <c r="OGK9">
        <v>0.121518630082164</v>
      </c>
      <c r="OGL9">
        <v>0.11503030178630499</v>
      </c>
      <c r="OGM9">
        <v>0.118867672792021</v>
      </c>
      <c r="OGN9">
        <v>0.122726596296047</v>
      </c>
      <c r="OGO9">
        <v>0.124459519789866</v>
      </c>
      <c r="OGP9">
        <v>0.122745583020673</v>
      </c>
      <c r="OGQ9">
        <v>0.11970360183295201</v>
      </c>
      <c r="OGR9">
        <v>0.12094748887727701</v>
      </c>
      <c r="OGS9">
        <v>0.120517465220927</v>
      </c>
      <c r="OGT9">
        <v>0.120961857209636</v>
      </c>
      <c r="OGU9">
        <v>0.116543081904637</v>
      </c>
      <c r="OGV9">
        <v>0.112715973993317</v>
      </c>
      <c r="OGW9">
        <v>0.11581234958157401</v>
      </c>
      <c r="OGX9">
        <v>0.11599041426984499</v>
      </c>
      <c r="OGY9">
        <v>0.122798437957044</v>
      </c>
      <c r="OGZ9">
        <v>0.116940263658875</v>
      </c>
      <c r="OHA9">
        <v>0.119499879408635</v>
      </c>
      <c r="OHB9">
        <v>0.117611470034376</v>
      </c>
      <c r="OHC9">
        <v>0.12145807782496799</v>
      </c>
      <c r="OHD9">
        <v>0.12332185577270099</v>
      </c>
      <c r="OHE9">
        <v>0.121492972346118</v>
      </c>
      <c r="OHF9">
        <v>0.12071502978858401</v>
      </c>
      <c r="OHG9">
        <v>0.121997403437148</v>
      </c>
      <c r="OHH9">
        <v>0.120017139367746</v>
      </c>
      <c r="OHI9">
        <v>0.122604978627123</v>
      </c>
      <c r="OHJ9">
        <v>0.123814484305171</v>
      </c>
      <c r="OHK9">
        <v>0.12586145848831601</v>
      </c>
      <c r="OHL9">
        <v>0.12033067690242601</v>
      </c>
      <c r="OHM9">
        <v>0.121827036069589</v>
      </c>
      <c r="OHN9">
        <v>0.11707984174302</v>
      </c>
      <c r="OHO9">
        <v>0.12120611885688901</v>
      </c>
      <c r="OHP9">
        <v>0.121052172440613</v>
      </c>
      <c r="OHQ9">
        <v>0.12665684830631099</v>
      </c>
      <c r="OHR9">
        <v>0.13038748313010701</v>
      </c>
      <c r="OHS9">
        <v>0.116205426097963</v>
      </c>
      <c r="OHT9">
        <v>0.116594397376729</v>
      </c>
      <c r="OHU9">
        <v>0.114806053173083</v>
      </c>
      <c r="OHV9">
        <v>0.119156578900174</v>
      </c>
      <c r="OHW9">
        <v>0.11935773555092</v>
      </c>
      <c r="OHX9">
        <v>0.121818825594118</v>
      </c>
      <c r="OHY9">
        <v>0.120985462326757</v>
      </c>
      <c r="OHZ9">
        <v>0.125407316560085</v>
      </c>
      <c r="OIA9">
        <v>0.11915760520957901</v>
      </c>
      <c r="OIB9">
        <v>0.119454208638444</v>
      </c>
      <c r="OIC9">
        <v>0.12079046353267101</v>
      </c>
      <c r="OID9">
        <v>0.119983271156115</v>
      </c>
      <c r="OIE9">
        <v>0.122136981521293</v>
      </c>
      <c r="OIF9">
        <v>0.12219137592182901</v>
      </c>
      <c r="OIG9">
        <v>0.119590707794259</v>
      </c>
      <c r="OIH9">
        <v>0.12618371965333999</v>
      </c>
      <c r="OII9">
        <v>0.124150087492807</v>
      </c>
      <c r="OIJ9">
        <v>0.120414321121984</v>
      </c>
      <c r="OIK9">
        <v>0.123437315584965</v>
      </c>
      <c r="OIL9">
        <v>0.11825701867371601</v>
      </c>
      <c r="OIM9">
        <v>0.117614548962706</v>
      </c>
      <c r="OIN9">
        <v>0.11370841522420901</v>
      </c>
      <c r="OIO9">
        <v>0.117560667716929</v>
      </c>
      <c r="OIP9">
        <v>0.113135221400625</v>
      </c>
      <c r="OIQ9">
        <v>0.112579474837389</v>
      </c>
      <c r="OIR9">
        <v>0.11410918906165</v>
      </c>
      <c r="OIS9">
        <v>0.113553442498528</v>
      </c>
      <c r="OIT9">
        <v>0.112137135467719</v>
      </c>
      <c r="OIU9">
        <v>0.115141143206187</v>
      </c>
      <c r="OIV9">
        <v>0.11415742560541201</v>
      </c>
      <c r="OIW9">
        <v>0.114076347159425</v>
      </c>
      <c r="OIX9">
        <v>0.119011356114015</v>
      </c>
      <c r="OIY9">
        <v>0.118948238083248</v>
      </c>
      <c r="OIZ9">
        <v>0.116848922118492</v>
      </c>
      <c r="OJA9">
        <v>0.116152058006946</v>
      </c>
      <c r="OJB9">
        <v>0.12052824147008299</v>
      </c>
      <c r="OJC9">
        <v>0.116166426339191</v>
      </c>
      <c r="OJD9">
        <v>0.11705367085221401</v>
      </c>
      <c r="OJE9">
        <v>0.117524233731728</v>
      </c>
      <c r="OJF9">
        <v>0.11568867929372501</v>
      </c>
      <c r="OJG9">
        <v>0.117641233008157</v>
      </c>
      <c r="OJH9">
        <v>0.11281347339036001</v>
      </c>
      <c r="OJI9">
        <v>0.115161156240219</v>
      </c>
      <c r="OJJ9">
        <v>0.117073683886474</v>
      </c>
      <c r="OJK9">
        <v>0.114968723219703</v>
      </c>
      <c r="OJL9">
        <v>0.11578771815493299</v>
      </c>
      <c r="OJM9">
        <v>0.121074751248215</v>
      </c>
      <c r="OJN9">
        <v>0.117200946257298</v>
      </c>
      <c r="OJO9">
        <v>0.115928322548597</v>
      </c>
      <c r="OJP9">
        <v>0.112407568005778</v>
      </c>
      <c r="OJQ9">
        <v>0.120893094476969</v>
      </c>
      <c r="OJR9">
        <v>0.11545827282384299</v>
      </c>
      <c r="OJS9">
        <v>0.120290650834135</v>
      </c>
      <c r="OJT9">
        <v>0.111049247458595</v>
      </c>
      <c r="OJU9">
        <v>0.118155414038824</v>
      </c>
      <c r="OJV9">
        <v>0.114020413294838</v>
      </c>
      <c r="OJW9">
        <v>0.11941161679658301</v>
      </c>
      <c r="OJX9">
        <v>0.11682172491828099</v>
      </c>
      <c r="OJY9">
        <v>0.119432142985374</v>
      </c>
      <c r="OJZ9">
        <v>0.1152047743916</v>
      </c>
      <c r="OKA9">
        <v>0.116171044731686</v>
      </c>
      <c r="OKB9">
        <v>0.118430464969492</v>
      </c>
      <c r="OKC9">
        <v>0.112372160330096</v>
      </c>
      <c r="OKD9">
        <v>0.116532305655482</v>
      </c>
      <c r="OKE9">
        <v>0.114530489087769</v>
      </c>
      <c r="OKF9">
        <v>0.117206590959312</v>
      </c>
      <c r="OKG9">
        <v>0.119054974265282</v>
      </c>
      <c r="OKH9">
        <v>0.1137484412925</v>
      </c>
      <c r="OKI9">
        <v>0.120035099782853</v>
      </c>
      <c r="OKJ9">
        <v>0.11711422310941</v>
      </c>
      <c r="OKK9">
        <v>0.11917761824361101</v>
      </c>
      <c r="OKL9">
        <v>0.11456025206166399</v>
      </c>
      <c r="OKM9">
        <v>0.116852001046822</v>
      </c>
      <c r="OKN9">
        <v>0.116706265105904</v>
      </c>
      <c r="OKO9">
        <v>0.119098079261902</v>
      </c>
      <c r="OKP9">
        <v>0.11431393779537299</v>
      </c>
      <c r="OKQ9">
        <v>0.117565286109424</v>
      </c>
      <c r="OKR9">
        <v>0.114026057996738</v>
      </c>
      <c r="OKS9">
        <v>0.11581902059288</v>
      </c>
      <c r="OKT9">
        <v>0.11550548305820001</v>
      </c>
      <c r="OKU9">
        <v>0.119600457734009</v>
      </c>
      <c r="OKV9">
        <v>0.12232890138704899</v>
      </c>
      <c r="OKW9">
        <v>0.11819800588068501</v>
      </c>
      <c r="OKX9">
        <v>0.116362964597442</v>
      </c>
      <c r="OKY9">
        <v>0.117543733611114</v>
      </c>
      <c r="OKZ9">
        <v>0.114986170480278</v>
      </c>
      <c r="OLA9">
        <v>0.11317268169523199</v>
      </c>
      <c r="OLB9">
        <v>0.11392445336196</v>
      </c>
      <c r="OLC9">
        <v>0.117897810368845</v>
      </c>
      <c r="OLD9">
        <v>0.11373099403192501</v>
      </c>
      <c r="OLE9">
        <v>0.119749785757903</v>
      </c>
      <c r="OLF9">
        <v>0.113589363328856</v>
      </c>
      <c r="OLG9">
        <v>0.114916894592965</v>
      </c>
      <c r="OLH9">
        <v>0.114839408229954</v>
      </c>
      <c r="OLI9">
        <v>0.115971427545105</v>
      </c>
      <c r="OLJ9">
        <v>0.116206965562241</v>
      </c>
      <c r="OLK9">
        <v>0.119346446147005</v>
      </c>
      <c r="OLL9">
        <v>0.11400450549854201</v>
      </c>
      <c r="OLM9">
        <v>0.11537257598536101</v>
      </c>
      <c r="OLN9">
        <v>0.11537514175904499</v>
      </c>
      <c r="OLO9">
        <v>0.118106151185656</v>
      </c>
      <c r="OLP9">
        <v>0.115838520472266</v>
      </c>
      <c r="OLQ9">
        <v>0.114477120996753</v>
      </c>
      <c r="OLR9">
        <v>0.116885869258453</v>
      </c>
      <c r="OLS9">
        <v>0.115414654672576</v>
      </c>
      <c r="OLT9">
        <v>0.12077506889101999</v>
      </c>
      <c r="OLU9">
        <v>0.116879711401793</v>
      </c>
      <c r="OLV9">
        <v>0.115946796118578</v>
      </c>
      <c r="OLW9">
        <v>0.115977072247005</v>
      </c>
      <c r="OLX9">
        <v>0.117833666028673</v>
      </c>
      <c r="OLY9">
        <v>0.116570279104848</v>
      </c>
      <c r="OLZ9">
        <v>0.11237369979414701</v>
      </c>
      <c r="OMA9">
        <v>0.11868550286601399</v>
      </c>
      <c r="OMB9">
        <v>0.11498873625384901</v>
      </c>
      <c r="OMC9">
        <v>0.11388494044842901</v>
      </c>
      <c r="OMD9">
        <v>0.11487122382266</v>
      </c>
      <c r="OME9">
        <v>0.114522278612298</v>
      </c>
      <c r="OMF9">
        <v>0.114023492223054</v>
      </c>
      <c r="OMG9">
        <v>0.11394549270551101</v>
      </c>
      <c r="OMH9">
        <v>0.11169992764519</v>
      </c>
      <c r="OMI9">
        <v>0.114798355852371</v>
      </c>
      <c r="OMJ9">
        <v>0.11923765734604699</v>
      </c>
      <c r="OMK9">
        <v>0.11529970801495799</v>
      </c>
      <c r="OML9">
        <v>0.11727586684651201</v>
      </c>
      <c r="OMM9">
        <v>0.120833055374532</v>
      </c>
      <c r="OMN9">
        <v>0.119124250152708</v>
      </c>
      <c r="OMO9">
        <v>0.118348360214099</v>
      </c>
      <c r="OMP9">
        <v>0.119070882061691</v>
      </c>
      <c r="OMQ9">
        <v>0.113973716215127</v>
      </c>
      <c r="OMR9">
        <v>0.12512405515383301</v>
      </c>
      <c r="OMS9">
        <v>0.12852421833713301</v>
      </c>
      <c r="OMT9">
        <v>0.143992754255236</v>
      </c>
      <c r="OMU9">
        <v>0.120828950136683</v>
      </c>
      <c r="OMV9">
        <v>0.12100650167030801</v>
      </c>
      <c r="OMW9">
        <v>0.12783813047474199</v>
      </c>
      <c r="OMX9">
        <v>0.122124152653213</v>
      </c>
      <c r="OMY9">
        <v>0.116442503579264</v>
      </c>
      <c r="OMZ9">
        <v>0.11845766216970301</v>
      </c>
      <c r="ONA9">
        <v>0.11868139762827901</v>
      </c>
      <c r="ONB9">
        <v>0.127411698901369</v>
      </c>
      <c r="ONC9">
        <v>0.12287335854637101</v>
      </c>
      <c r="OND9">
        <v>0.12924776649401701</v>
      </c>
      <c r="ONE9">
        <v>0.121448327885332</v>
      </c>
      <c r="ONF9">
        <v>0.12597948407414999</v>
      </c>
      <c r="ONG9">
        <v>0.123716471753368</v>
      </c>
      <c r="ONH9">
        <v>0.115573732636107</v>
      </c>
      <c r="ONI9">
        <v>0.115262760875111</v>
      </c>
      <c r="ONJ9">
        <v>0.114741395678152</v>
      </c>
      <c r="ONK9">
        <v>0.114833250373294</v>
      </c>
      <c r="ONL9">
        <v>0.11244708091930899</v>
      </c>
      <c r="ONM9">
        <v>0.11467571187381501</v>
      </c>
      <c r="ONN9">
        <v>0.11142846879761199</v>
      </c>
      <c r="ONO9">
        <v>0.11559733775334199</v>
      </c>
      <c r="ONP9">
        <v>0.11885330445988899</v>
      </c>
      <c r="ONQ9">
        <v>0.12538627721642101</v>
      </c>
      <c r="ONR9">
        <v>0.115027736012734</v>
      </c>
      <c r="ONS9">
        <v>0.11811128273291099</v>
      </c>
      <c r="ONT9">
        <v>0.115512667224379</v>
      </c>
      <c r="ONU9">
        <v>0.119232012644147</v>
      </c>
      <c r="ONV9">
        <v>0.113958321573591</v>
      </c>
      <c r="ONW9">
        <v>0.120682187886473</v>
      </c>
      <c r="ONX9">
        <v>0.116644686539416</v>
      </c>
      <c r="ONY9">
        <v>0.117890113047906</v>
      </c>
      <c r="ONZ9">
        <v>0.11703981567484301</v>
      </c>
      <c r="OOA9">
        <v>0.11840942562594101</v>
      </c>
      <c r="OOB9">
        <v>0.121170711181093</v>
      </c>
      <c r="OOC9">
        <v>0.118542845853426</v>
      </c>
      <c r="OOD9">
        <v>0.11643070102070301</v>
      </c>
      <c r="OOE9">
        <v>0.119540418631572</v>
      </c>
      <c r="OOF9">
        <v>0.117167078045781</v>
      </c>
      <c r="OOG9">
        <v>0.114676225028688</v>
      </c>
      <c r="OOH9">
        <v>0.121036264644203</v>
      </c>
      <c r="OOI9">
        <v>0.117694601099174</v>
      </c>
      <c r="OOJ9">
        <v>0.122320177756819</v>
      </c>
      <c r="OOK9">
        <v>0.116506647919436</v>
      </c>
      <c r="OOL9">
        <v>0.119967363359819</v>
      </c>
      <c r="OOM9">
        <v>0.118319110394963</v>
      </c>
      <c r="OON9">
        <v>0.118961580105974</v>
      </c>
      <c r="OOO9">
        <v>0.11629779394786501</v>
      </c>
      <c r="OOP9">
        <v>0.117497036531517</v>
      </c>
      <c r="OOQ9">
        <v>0.11616026848264401</v>
      </c>
      <c r="OOR9">
        <v>0.114254411847696</v>
      </c>
      <c r="OOS9">
        <v>0.11789575774992</v>
      </c>
      <c r="OOT9">
        <v>0.119663062610015</v>
      </c>
      <c r="OOU9">
        <v>0.116945908360889</v>
      </c>
      <c r="OOV9">
        <v>0.116231596988882</v>
      </c>
      <c r="OOW9">
        <v>0.116900237590584</v>
      </c>
      <c r="OOX9">
        <v>0.11757349658489601</v>
      </c>
      <c r="OOY9">
        <v>0.120360953030967</v>
      </c>
      <c r="OOZ9">
        <v>0.117611983189021</v>
      </c>
      <c r="OPA9">
        <v>0.12054055718340299</v>
      </c>
      <c r="OPB9">
        <v>0.117075223350639</v>
      </c>
      <c r="OPC9">
        <v>0.119471142744259</v>
      </c>
      <c r="OPD9">
        <v>0.11521041909349999</v>
      </c>
      <c r="OPE9">
        <v>0.119215591693091</v>
      </c>
      <c r="OPF9">
        <v>0.11788652096493001</v>
      </c>
      <c r="OPG9">
        <v>0.121331841763662</v>
      </c>
      <c r="OPH9">
        <v>0.11853566168736</v>
      </c>
      <c r="OPI9">
        <v>0.120891041858044</v>
      </c>
      <c r="OPJ9">
        <v>0.118342202357439</v>
      </c>
      <c r="OPK9">
        <v>0.118797370595302</v>
      </c>
      <c r="OPL9">
        <v>0.11713013090582</v>
      </c>
      <c r="OPM9">
        <v>0.11867729239043</v>
      </c>
      <c r="OPN9">
        <v>0.11638092501266301</v>
      </c>
      <c r="OPO9">
        <v>0.11991912681594299</v>
      </c>
      <c r="OPP9">
        <v>0.114503805042204</v>
      </c>
      <c r="OPQ9">
        <v>0.11588675701602801</v>
      </c>
      <c r="OPR9">
        <v>0.117531417897794</v>
      </c>
      <c r="OPS9">
        <v>0.118890764754382</v>
      </c>
      <c r="OPT9">
        <v>0.117955283697483</v>
      </c>
      <c r="OPU9">
        <v>0.12075967424936999</v>
      </c>
      <c r="OPV9">
        <v>0.119683075644161</v>
      </c>
      <c r="OPW9">
        <v>0.114185649115029</v>
      </c>
      <c r="OPX9">
        <v>0.119752351531474</v>
      </c>
      <c r="OPY9">
        <v>0.11806817773617601</v>
      </c>
      <c r="OPZ9">
        <v>0.117190170008257</v>
      </c>
      <c r="OQA9">
        <v>0.114747040380166</v>
      </c>
      <c r="OQB9">
        <v>0.120377373982023</v>
      </c>
      <c r="OQC9">
        <v>0.11727227476353599</v>
      </c>
      <c r="OQD9">
        <v>0.11666008118106599</v>
      </c>
      <c r="OQE9">
        <v>0.12117071118120699</v>
      </c>
      <c r="OQF9">
        <v>0.122007153376785</v>
      </c>
      <c r="OQG9">
        <v>0.119653825825025</v>
      </c>
      <c r="OQH9">
        <v>0.115468022763593</v>
      </c>
      <c r="OQI9">
        <v>0.12231863829265401</v>
      </c>
      <c r="OQJ9">
        <v>0.115202721772675</v>
      </c>
      <c r="OQK9">
        <v>0.124819241249383</v>
      </c>
      <c r="OQL9">
        <v>0.114328306127617</v>
      </c>
      <c r="OQM9">
        <v>0.121404196579419</v>
      </c>
      <c r="OQN9">
        <v>0.117525773195893</v>
      </c>
      <c r="OQO9">
        <v>0.12169772107984</v>
      </c>
      <c r="OQP9">
        <v>0.114734211512086</v>
      </c>
      <c r="OQQ9">
        <v>0.114588475571167</v>
      </c>
      <c r="OQR9">
        <v>0.121852693805635</v>
      </c>
      <c r="OQS9">
        <v>0.122241151929756</v>
      </c>
      <c r="OQT9">
        <v>0.116229544369957</v>
      </c>
      <c r="OQU9">
        <v>0.11442170028681101</v>
      </c>
      <c r="OQV9">
        <v>0.12123793444959501</v>
      </c>
      <c r="OQW9">
        <v>0.118608016503117</v>
      </c>
      <c r="OQX9">
        <v>0.118093835472336</v>
      </c>
      <c r="OQY9">
        <v>0.120012520975137</v>
      </c>
      <c r="OQZ9">
        <v>0.120005849963831</v>
      </c>
      <c r="ORA9">
        <v>0.118986211532615</v>
      </c>
      <c r="ORB9">
        <v>0.11273136863496799</v>
      </c>
      <c r="ORC9">
        <v>0.118900001539486</v>
      </c>
      <c r="ORD9">
        <v>0.11842892550532701</v>
      </c>
      <c r="ORE9">
        <v>0.119740548972913</v>
      </c>
      <c r="ORF9">
        <v>0.12092131798658499</v>
      </c>
      <c r="ORG9">
        <v>0.11902829021983</v>
      </c>
      <c r="ORH9">
        <v>0.123370092316463</v>
      </c>
      <c r="ORI9">
        <v>0.119670246776081</v>
      </c>
      <c r="ORJ9">
        <v>0.119927337291414</v>
      </c>
      <c r="ORK9">
        <v>0.116509213693007</v>
      </c>
      <c r="ORL9">
        <v>0.11755245724145801</v>
      </c>
      <c r="ORM9">
        <v>0.115499838356186</v>
      </c>
      <c r="ORN9">
        <v>0.113105971581489</v>
      </c>
      <c r="ORO9">
        <v>0.118877935886416</v>
      </c>
      <c r="ORP9">
        <v>0.116485608575885</v>
      </c>
      <c r="ORQ9">
        <v>0.120031507699877</v>
      </c>
      <c r="ORR9">
        <v>0.115187327131025</v>
      </c>
      <c r="ORS9">
        <v>0.118203650582586</v>
      </c>
      <c r="ORT9">
        <v>0.116338846325561</v>
      </c>
      <c r="ORU9">
        <v>0.11917402616063499</v>
      </c>
      <c r="ORV9">
        <v>0.116394780190148</v>
      </c>
      <c r="ORW9">
        <v>0.11972925956899801</v>
      </c>
      <c r="ORX9">
        <v>0.116693436237937</v>
      </c>
      <c r="ORY9">
        <v>0.12126359218564101</v>
      </c>
      <c r="ORZ9">
        <v>0.12002688930738201</v>
      </c>
      <c r="OSA9">
        <v>0.118014296490514</v>
      </c>
      <c r="OSB9">
        <v>0.11886562017320999</v>
      </c>
      <c r="OSC9">
        <v>0.119252538832938</v>
      </c>
      <c r="OSD9">
        <v>0.123734432168589</v>
      </c>
      <c r="OSE9">
        <v>0.12448569068055799</v>
      </c>
      <c r="OSF9">
        <v>0.117368747851173</v>
      </c>
      <c r="OSG9">
        <v>0.11771410097856</v>
      </c>
      <c r="OSH9">
        <v>0.12070220092061799</v>
      </c>
      <c r="OSI9">
        <v>0.122705043797736</v>
      </c>
      <c r="OSJ9">
        <v>0.120696043063844</v>
      </c>
      <c r="OSK9">
        <v>0.11888409374319001</v>
      </c>
      <c r="OSL9">
        <v>0.12113325088648701</v>
      </c>
      <c r="OSM9">
        <v>0.12491366171821</v>
      </c>
      <c r="OSN9">
        <v>0.117901402451821</v>
      </c>
      <c r="OSO9">
        <v>0.11691306645866401</v>
      </c>
      <c r="OSP9">
        <v>0.121652050309648</v>
      </c>
      <c r="OSQ9">
        <v>0.117558615098005</v>
      </c>
      <c r="OSR9">
        <v>0.120500531115226</v>
      </c>
      <c r="OSS9">
        <v>0.118306794681643</v>
      </c>
      <c r="OST9">
        <v>0.12970806627902201</v>
      </c>
      <c r="OSU9">
        <v>0.12255417630967699</v>
      </c>
      <c r="OSV9">
        <v>0.12831382490128301</v>
      </c>
      <c r="OSW9">
        <v>0.13441420822800801</v>
      </c>
      <c r="OSX9">
        <v>0.12833024585245301</v>
      </c>
      <c r="OSY9">
        <v>0.12310787025398801</v>
      </c>
      <c r="OSZ9">
        <v>0.124753044290287</v>
      </c>
      <c r="OTA9">
        <v>0.12394995715158</v>
      </c>
      <c r="OTB9">
        <v>0.13150256833944199</v>
      </c>
      <c r="OTC9">
        <v>0.130377733190357</v>
      </c>
      <c r="OTD9">
        <v>0.128141918069786</v>
      </c>
      <c r="OTE9">
        <v>0.131923868365561</v>
      </c>
      <c r="OTF9">
        <v>0.129000425918434</v>
      </c>
      <c r="OTG9">
        <v>0.131659593684048</v>
      </c>
      <c r="OTH9">
        <v>0.12625966655207299</v>
      </c>
      <c r="OTI9">
        <v>0.13077029655210001</v>
      </c>
      <c r="OTJ9">
        <v>0.123465539094695</v>
      </c>
      <c r="OTK9">
        <v>0.13185921087074301</v>
      </c>
      <c r="OTL9">
        <v>0.13634315682520501</v>
      </c>
      <c r="OTM9">
        <v>0.1355513590903</v>
      </c>
      <c r="OTN9">
        <v>0.122229349371082</v>
      </c>
      <c r="OTO9">
        <v>0.12535651424263899</v>
      </c>
      <c r="OTP9">
        <v>0.131962354969687</v>
      </c>
      <c r="OTQ9">
        <v>0.13024739189120199</v>
      </c>
      <c r="OTR9">
        <v>0.12900299169200399</v>
      </c>
      <c r="OTS9">
        <v>0.12809008944282099</v>
      </c>
      <c r="OTT9">
        <v>0.124211666059522</v>
      </c>
      <c r="OTU9">
        <v>0.130908335172193</v>
      </c>
      <c r="OTV9">
        <v>0.12694370179553899</v>
      </c>
      <c r="OTW9">
        <v>0.13382869869099001</v>
      </c>
      <c r="OTX9">
        <v>0.11999148163169999</v>
      </c>
      <c r="OTY9">
        <v>0.13361317370799899</v>
      </c>
      <c r="OTZ9">
        <v>0.120712977169773</v>
      </c>
      <c r="OUA9">
        <v>0.126938570248285</v>
      </c>
      <c r="OUB9">
        <v>0.121265131649806</v>
      </c>
      <c r="OUC9">
        <v>0.121178921656678</v>
      </c>
      <c r="OUD9">
        <v>0.121422670149286</v>
      </c>
      <c r="OUE9">
        <v>0.12022445387503899</v>
      </c>
      <c r="OUF9">
        <v>0.122700938560001</v>
      </c>
      <c r="OUG9">
        <v>0.118379662652046</v>
      </c>
      <c r="OUH9">
        <v>0.123486065283486</v>
      </c>
      <c r="OUI9">
        <v>0.115873414993416</v>
      </c>
      <c r="OUJ9">
        <v>0.126234521970786</v>
      </c>
      <c r="OUK9">
        <v>0.12604157579551101</v>
      </c>
      <c r="OUL9">
        <v>0.130568626746594</v>
      </c>
      <c r="OUM9">
        <v>0.12456625597189901</v>
      </c>
      <c r="OUN9">
        <v>0.123952522925264</v>
      </c>
      <c r="OUO9">
        <v>0.12204256105258</v>
      </c>
      <c r="OUP9">
        <v>0.123075028351763</v>
      </c>
      <c r="OUQ9">
        <v>0.119284354425644</v>
      </c>
      <c r="OUR9">
        <v>0.12200202182964399</v>
      </c>
      <c r="OUS9">
        <v>0.12173826030289001</v>
      </c>
      <c r="OUT9">
        <v>0.12508505539506101</v>
      </c>
      <c r="OUU9">
        <v>0.12556793398778099</v>
      </c>
      <c r="OUV9">
        <v>0.11984574569078101</v>
      </c>
      <c r="OUW9">
        <v>0.116842251107186</v>
      </c>
      <c r="OUX9">
        <v>0.119000579864859</v>
      </c>
      <c r="OUY9">
        <v>0.121626392573602</v>
      </c>
      <c r="OUZ9">
        <v>0.121413946518941</v>
      </c>
      <c r="OVA9">
        <v>0.123439881358649</v>
      </c>
      <c r="OVB9">
        <v>0.12060983307082999</v>
      </c>
      <c r="OVC9">
        <v>0.119463445423434</v>
      </c>
      <c r="OVD9">
        <v>0.122995489370055</v>
      </c>
      <c r="OVE9">
        <v>0.120915673284685</v>
      </c>
      <c r="OVF9">
        <v>0.12220266532563</v>
      </c>
      <c r="OVG9">
        <v>0.118158492967154</v>
      </c>
      <c r="OVH9">
        <v>0.119414182570153</v>
      </c>
      <c r="OVI9">
        <v>0.121309262955833</v>
      </c>
      <c r="OVJ9">
        <v>0.120609833070716</v>
      </c>
      <c r="OVK9">
        <v>0.11981803533581099</v>
      </c>
      <c r="OVL9">
        <v>0.12038507130284801</v>
      </c>
      <c r="OVM9">
        <v>0.121641787215253</v>
      </c>
      <c r="OVN9">
        <v>0.118733739409776</v>
      </c>
      <c r="OVO9">
        <v>0.123160725190246</v>
      </c>
      <c r="OVP9">
        <v>0.120069481149243</v>
      </c>
      <c r="OVQ9">
        <v>0.120032020854637</v>
      </c>
      <c r="OVR9">
        <v>0.120072560077574</v>
      </c>
      <c r="OVS9">
        <v>0.121846535948975</v>
      </c>
      <c r="OVT9">
        <v>0.122893884735276</v>
      </c>
      <c r="OVU9">
        <v>0.129254950660083</v>
      </c>
      <c r="OVV9">
        <v>0.12023984851668899</v>
      </c>
      <c r="OVW9">
        <v>0.117636614615776</v>
      </c>
      <c r="OVX9">
        <v>0.11870141066231001</v>
      </c>
      <c r="OVY9">
        <v>0.120665766935417</v>
      </c>
      <c r="OVZ9">
        <v>0.119851390392682</v>
      </c>
      <c r="OWA9">
        <v>0.121519656391569</v>
      </c>
      <c r="OWB9">
        <v>0.118367346938839</v>
      </c>
      <c r="OWC9">
        <v>0.12123793444959501</v>
      </c>
      <c r="OWD9">
        <v>0.116497411134332</v>
      </c>
      <c r="OWE9">
        <v>0.118325268251737</v>
      </c>
      <c r="OWF9">
        <v>0.114946144411987</v>
      </c>
      <c r="OWG9">
        <v>0.118283189564408</v>
      </c>
      <c r="OWH9">
        <v>0.123510183555367</v>
      </c>
      <c r="OWI9">
        <v>0.11928178865207401</v>
      </c>
      <c r="OWJ9">
        <v>0.125789616827432</v>
      </c>
      <c r="OWK9">
        <v>0.11977441718442999</v>
      </c>
      <c r="OWL9">
        <v>0.12124101337792501</v>
      </c>
      <c r="OWM9">
        <v>0.11826420283978201</v>
      </c>
      <c r="OWN9">
        <v>0.117028526270928</v>
      </c>
      <c r="OWO9">
        <v>0.117907560308481</v>
      </c>
      <c r="OWP9">
        <v>0.118342202357439</v>
      </c>
      <c r="OWQ9">
        <v>0.121339539084374</v>
      </c>
      <c r="OWR9">
        <v>0.120494373258452</v>
      </c>
      <c r="OWS9">
        <v>0.120275769347244</v>
      </c>
      <c r="OWT9">
        <v>0.119481918993415</v>
      </c>
      <c r="OWU9">
        <v>0.120965962447371</v>
      </c>
      <c r="OWV9">
        <v>0.122164691876264</v>
      </c>
      <c r="OWW9">
        <v>0.118866646482501</v>
      </c>
      <c r="OWX9">
        <v>0.11645635875674901</v>
      </c>
      <c r="OWY9">
        <v>0.121476551395062</v>
      </c>
      <c r="OWZ9">
        <v>0.123653866877361</v>
      </c>
      <c r="OXA9">
        <v>0.117542194146949</v>
      </c>
      <c r="OXB9">
        <v>0.118934896060522</v>
      </c>
      <c r="OXC9">
        <v>0.118614687514423</v>
      </c>
      <c r="OXD9">
        <v>0.12150682752360301</v>
      </c>
      <c r="OXE9">
        <v>0.123179711914986</v>
      </c>
      <c r="OXF9">
        <v>0.12154120888988</v>
      </c>
      <c r="OXG9">
        <v>0.122569057796567</v>
      </c>
      <c r="OXH9">
        <v>0.12179573363164301</v>
      </c>
      <c r="OXI9">
        <v>0.12729623908910501</v>
      </c>
      <c r="OXJ9">
        <v>0.12369851133814699</v>
      </c>
      <c r="OXK9">
        <v>0.12123434236661899</v>
      </c>
      <c r="OXL9">
        <v>0.11775412704685</v>
      </c>
      <c r="OXM9">
        <v>0.11825034766240999</v>
      </c>
      <c r="OXN9">
        <v>0.115762573573647</v>
      </c>
      <c r="OXO9">
        <v>0.11595911183178401</v>
      </c>
      <c r="OXP9">
        <v>0.136382669738736</v>
      </c>
      <c r="OXQ9">
        <v>0.12711971386488499</v>
      </c>
      <c r="OXR9">
        <v>0.12512764723692199</v>
      </c>
      <c r="OXS9">
        <v>0.12378010293889399</v>
      </c>
      <c r="OXT9">
        <v>0.12574599867605199</v>
      </c>
      <c r="OXU9">
        <v>0.123430644573659</v>
      </c>
      <c r="OXV9">
        <v>0.123055528472377</v>
      </c>
      <c r="OXW9">
        <v>0.119197118123111</v>
      </c>
      <c r="OXX9">
        <v>0.118709107983136</v>
      </c>
      <c r="OXY9">
        <v>0.121359552118633</v>
      </c>
      <c r="OXZ9">
        <v>0.12062060931987099</v>
      </c>
      <c r="OYA9">
        <v>0.117999415003623</v>
      </c>
      <c r="OYB9">
        <v>0.11819390064295</v>
      </c>
      <c r="OYC9">
        <v>0.11673294915146901</v>
      </c>
      <c r="OYD9">
        <v>0.12544785578302201</v>
      </c>
      <c r="OYE9">
        <v>0.118739897266436</v>
      </c>
      <c r="OYF9">
        <v>0.122879003248272</v>
      </c>
      <c r="OYG9">
        <v>0.12131644712201201</v>
      </c>
      <c r="OYH9">
        <v>0.12091054173743</v>
      </c>
      <c r="OYI9">
        <v>0.119236117881882</v>
      </c>
      <c r="OYJ9">
        <v>0.12667532187629099</v>
      </c>
      <c r="OYK9">
        <v>0.126089299184627</v>
      </c>
      <c r="OYL9">
        <v>0.11944959024594901</v>
      </c>
      <c r="OYM9">
        <v>0.121489893417788</v>
      </c>
      <c r="OYN9">
        <v>0.123366500233487</v>
      </c>
      <c r="OYO9">
        <v>0.12116814540752301</v>
      </c>
      <c r="OYP9">
        <v>0.120497452186782</v>
      </c>
      <c r="OYQ9">
        <v>0.125423737511141</v>
      </c>
      <c r="OYR9">
        <v>0.12142626223226199</v>
      </c>
      <c r="OYS9">
        <v>0.122394072036627</v>
      </c>
      <c r="OYT9">
        <v>0.12532931704231401</v>
      </c>
      <c r="OYU9">
        <v>0.12061188568964</v>
      </c>
      <c r="OYV9">
        <v>0.121829601843273</v>
      </c>
      <c r="OYW9">
        <v>0.12180753619031701</v>
      </c>
      <c r="OYX9">
        <v>0.11886715963726099</v>
      </c>
      <c r="OYY9">
        <v>0.124657597512282</v>
      </c>
      <c r="OYZ9">
        <v>0.12015107274999</v>
      </c>
      <c r="OZA9">
        <v>0.12220882318229</v>
      </c>
      <c r="OZB9">
        <v>0.119926310982009</v>
      </c>
      <c r="OZC9">
        <v>0.126185772272151</v>
      </c>
      <c r="OZD9">
        <v>0.11869833173398001</v>
      </c>
      <c r="OZE9">
        <v>0.121454998896751</v>
      </c>
      <c r="OZF9">
        <v>0.12030912440411599</v>
      </c>
      <c r="OZG9">
        <v>0.120463583975151</v>
      </c>
      <c r="OZH9">
        <v>0.123475802189091</v>
      </c>
      <c r="OZI9">
        <v>0.118894869992345</v>
      </c>
      <c r="OZJ9">
        <v>0.120618043546301</v>
      </c>
      <c r="OZK9">
        <v>0.120186480425786</v>
      </c>
      <c r="OZL9">
        <v>0.11937672227554599</v>
      </c>
      <c r="OZM9">
        <v>0.11967178624024601</v>
      </c>
      <c r="OZN9">
        <v>0.11744674736883</v>
      </c>
      <c r="OZO9">
        <v>0.12315867257143499</v>
      </c>
      <c r="OZP9">
        <v>0.11977595664870901</v>
      </c>
      <c r="OZQ9">
        <v>0.117171183283517</v>
      </c>
      <c r="OZR9">
        <v>0.11645738506615499</v>
      </c>
      <c r="OZS9">
        <v>0.11849409615501801</v>
      </c>
      <c r="OZT9">
        <v>0.120368137197033</v>
      </c>
      <c r="OZU9">
        <v>0.12215699455543901</v>
      </c>
      <c r="OZV9">
        <v>0.121444222647596</v>
      </c>
      <c r="OZW9">
        <v>0.121368275748864</v>
      </c>
      <c r="OZX9">
        <v>0.120539530873884</v>
      </c>
      <c r="OZY9">
        <v>0.12263012320840901</v>
      </c>
      <c r="OZZ9">
        <v>0.119384419596372</v>
      </c>
      <c r="PAA9">
        <v>0.12483053065329799</v>
      </c>
      <c r="PAB9">
        <v>0.12931704238144401</v>
      </c>
      <c r="PAC9">
        <v>0.118789160119604</v>
      </c>
      <c r="PAD9">
        <v>0.12089566025053899</v>
      </c>
      <c r="PAE9">
        <v>0.119506037265296</v>
      </c>
      <c r="PAF9">
        <v>0.11609766360663699</v>
      </c>
      <c r="PAG9">
        <v>0.119010842959255</v>
      </c>
      <c r="PAH9">
        <v>0.118446885920548</v>
      </c>
      <c r="PAI9">
        <v>0.125610012674883</v>
      </c>
      <c r="PAJ9">
        <v>0.127164358325671</v>
      </c>
      <c r="PAK9">
        <v>0.125990773478179</v>
      </c>
      <c r="PAL9">
        <v>0.126895978406423</v>
      </c>
      <c r="PAM9">
        <v>0.12577422218578199</v>
      </c>
      <c r="PAN9">
        <v>0.14710914287763899</v>
      </c>
      <c r="PAO9">
        <v>0.12895270252931801</v>
      </c>
      <c r="PAP9">
        <v>0.12818604937581299</v>
      </c>
      <c r="PAQ9">
        <v>0.121756220718111</v>
      </c>
      <c r="PAR9">
        <v>0.121762378574771</v>
      </c>
      <c r="PAS9">
        <v>0.13229128714601701</v>
      </c>
      <c r="PAT9">
        <v>0.12241665084445599</v>
      </c>
      <c r="PAU9">
        <v>0.120040231330222</v>
      </c>
      <c r="PAV9">
        <v>0.12940838392182699</v>
      </c>
      <c r="PAW9">
        <v>0.12474893905255099</v>
      </c>
      <c r="PAX9">
        <v>0.12571931463059999</v>
      </c>
      <c r="PAY9">
        <v>0.124052074941118</v>
      </c>
      <c r="PAZ9">
        <v>0.12455599287739</v>
      </c>
      <c r="PBA9">
        <v>0.124695057806889</v>
      </c>
      <c r="PBB9">
        <v>0.13165446213679299</v>
      </c>
      <c r="PBC9">
        <v>0.12838771918120501</v>
      </c>
      <c r="PBD9">
        <v>0.13094220338382401</v>
      </c>
      <c r="PBE9">
        <v>0.12252236071696999</v>
      </c>
      <c r="PBF9">
        <v>0.13079236220516999</v>
      </c>
      <c r="PBG9">
        <v>0.121744418159551</v>
      </c>
      <c r="PBH9">
        <v>0.120881291918408</v>
      </c>
      <c r="PBI9">
        <v>0.120961857209522</v>
      </c>
      <c r="PBJ9">
        <v>0.12661836170218499</v>
      </c>
      <c r="PBK9">
        <v>0.12295597645652299</v>
      </c>
      <c r="PBL9">
        <v>0.126555756826292</v>
      </c>
      <c r="PBM9">
        <v>0.123573301586134</v>
      </c>
      <c r="PBN9">
        <v>0.121502722285868</v>
      </c>
      <c r="PBO9">
        <v>0.123722116455269</v>
      </c>
      <c r="PBP9">
        <v>0.12150528805932399</v>
      </c>
      <c r="PBQ9">
        <v>0.121528380021914</v>
      </c>
      <c r="PBR9">
        <v>0.125968194670349</v>
      </c>
      <c r="PBS9">
        <v>0.123224356375658</v>
      </c>
      <c r="PBT9">
        <v>0.122234480918336</v>
      </c>
      <c r="PBU9">
        <v>0.12181318089210399</v>
      </c>
      <c r="PBV9">
        <v>0.12269837278643</v>
      </c>
      <c r="PBW9">
        <v>0.124825912260803</v>
      </c>
      <c r="PBX9">
        <v>0.122656294099215</v>
      </c>
      <c r="PBY9">
        <v>0.12543913215267799</v>
      </c>
      <c r="PBZ9">
        <v>0.1266604403894</v>
      </c>
      <c r="PCA9">
        <v>0.123769839844385</v>
      </c>
      <c r="PCB9">
        <v>0.123024226034431</v>
      </c>
      <c r="PCC9">
        <v>0.12413212707769999</v>
      </c>
      <c r="PCD9">
        <v>0.126611690690765</v>
      </c>
      <c r="PCE9">
        <v>0.119813416943316</v>
      </c>
      <c r="PCF9">
        <v>0.11855156948377001</v>
      </c>
      <c r="PCG9">
        <v>0.123238211553143</v>
      </c>
      <c r="PCH9">
        <v>0.124952661476982</v>
      </c>
      <c r="PCI9">
        <v>0.12759438198213499</v>
      </c>
      <c r="PCJ9">
        <v>0.118624437454172</v>
      </c>
      <c r="PCK9">
        <v>0.12402179881257699</v>
      </c>
      <c r="PCL9">
        <v>0.120843318468928</v>
      </c>
      <c r="PCM9">
        <v>0.123607169797764</v>
      </c>
      <c r="PCN9">
        <v>0.12281896414594901</v>
      </c>
      <c r="PCO9">
        <v>0.120766858415549</v>
      </c>
      <c r="PCP9">
        <v>0.12906508341325201</v>
      </c>
      <c r="PCQ9">
        <v>0.123422434098188</v>
      </c>
      <c r="PCR9">
        <v>0.12581578771812399</v>
      </c>
      <c r="PCS9">
        <v>0.125097884263141</v>
      </c>
      <c r="PCT9">
        <v>0.12082946329144301</v>
      </c>
      <c r="PCU9">
        <v>0.124347652060578</v>
      </c>
      <c r="PCV9">
        <v>0.130804164763617</v>
      </c>
      <c r="PCW9">
        <v>0.12527081740415699</v>
      </c>
      <c r="PCX9">
        <v>0.12367901145876201</v>
      </c>
      <c r="PCY9">
        <v>0.12222165205025699</v>
      </c>
      <c r="PCZ9">
        <v>0.12948381766591399</v>
      </c>
      <c r="PDA9">
        <v>0.13573404217106599</v>
      </c>
      <c r="PDB9">
        <v>0.127493803656761</v>
      </c>
      <c r="PDC9">
        <v>0.139361532895691</v>
      </c>
      <c r="PDD9">
        <v>0.13370400209373601</v>
      </c>
      <c r="PDE9">
        <v>0.14373104534752201</v>
      </c>
      <c r="PDF9">
        <v>0.13723348026655899</v>
      </c>
      <c r="PDG9">
        <v>0.13613943440088799</v>
      </c>
      <c r="PDH9">
        <v>0.138483012013011</v>
      </c>
      <c r="PDI9">
        <v>0.14241942187982201</v>
      </c>
      <c r="PDJ9">
        <v>0.12312890959742601</v>
      </c>
      <c r="PDK9">
        <v>0.128251220025276</v>
      </c>
      <c r="PDL9">
        <v>0.12759746091035101</v>
      </c>
      <c r="PDM9">
        <v>0.12757282948382401</v>
      </c>
      <c r="PDN9">
        <v>0.12541655334507501</v>
      </c>
      <c r="PDO9">
        <v>0.122622425887584</v>
      </c>
      <c r="PDP9">
        <v>0.12848367911408301</v>
      </c>
      <c r="PDQ9">
        <v>0.127520487702213</v>
      </c>
      <c r="PDR9">
        <v>0.124643742334797</v>
      </c>
      <c r="PDS9">
        <v>0.124340467894512</v>
      </c>
      <c r="PDT9">
        <v>0.120589306881925</v>
      </c>
      <c r="PDU9">
        <v>0.125976405145934</v>
      </c>
      <c r="PDV9">
        <v>0.12642592868166899</v>
      </c>
      <c r="PDW9">
        <v>0.12570032790586</v>
      </c>
      <c r="PDX9">
        <v>0.12217752074422999</v>
      </c>
      <c r="PDY9">
        <v>0.12672612419373699</v>
      </c>
      <c r="PDZ9">
        <v>0.122390479953651</v>
      </c>
      <c r="PEA9">
        <v>0.123214093281262</v>
      </c>
      <c r="PEB9">
        <v>0.122269888594132</v>
      </c>
      <c r="PEC9">
        <v>0.12881671652814899</v>
      </c>
      <c r="PED9">
        <v>0.12362153813000901</v>
      </c>
      <c r="PEE9">
        <v>0.12672971627671301</v>
      </c>
      <c r="PEF9">
        <v>0.12107013285572001</v>
      </c>
      <c r="PEG9">
        <v>0.12514817342571399</v>
      </c>
      <c r="PEH9">
        <v>0.125192304731854</v>
      </c>
      <c r="PEI9">
        <v>0.123571248967209</v>
      </c>
      <c r="PEJ9">
        <v>0.12130259194441299</v>
      </c>
      <c r="PEK9">
        <v>0.127681618284782</v>
      </c>
      <c r="PEL9">
        <v>0.125442211081121</v>
      </c>
      <c r="PEM9">
        <v>0.12170028685352401</v>
      </c>
      <c r="PEN9">
        <v>0.12000431049966601</v>
      </c>
      <c r="PEO9">
        <v>0.121005475360902</v>
      </c>
      <c r="PEP9">
        <v>0.120012520975251</v>
      </c>
      <c r="PEQ9">
        <v>0.119546063333586</v>
      </c>
      <c r="PER9">
        <v>0.119530155537177</v>
      </c>
      <c r="PES9">
        <v>0.121987140342753</v>
      </c>
      <c r="PET9">
        <v>0.120102836206115</v>
      </c>
      <c r="PEU9">
        <v>0.121163527015028</v>
      </c>
      <c r="PEV9">
        <v>0.120420478978644</v>
      </c>
      <c r="PEW9">
        <v>0.124307112837527</v>
      </c>
      <c r="PEX9">
        <v>0.122044613671505</v>
      </c>
      <c r="PEY9">
        <v>0.13261457462033299</v>
      </c>
      <c r="PEZ9">
        <v>0.122792793255143</v>
      </c>
      <c r="PFA9">
        <v>0.123257711432529</v>
      </c>
      <c r="PFB9">
        <v>0.12044664986945</v>
      </c>
      <c r="PFC9">
        <v>0.123179198760226</v>
      </c>
      <c r="PFD9">
        <v>0.12046050504693501</v>
      </c>
      <c r="PFE9">
        <v>0.123637445926306</v>
      </c>
      <c r="PFF9">
        <v>0.12120611885688901</v>
      </c>
      <c r="PFG9">
        <v>0.123591262001468</v>
      </c>
      <c r="PFH9">
        <v>0.120995212266507</v>
      </c>
      <c r="PFI9">
        <v>0.122462834769294</v>
      </c>
      <c r="PFJ9">
        <v>0.12562489416188699</v>
      </c>
      <c r="PFK9">
        <v>0.12425117897294</v>
      </c>
      <c r="PFL9">
        <v>0.124128534994611</v>
      </c>
      <c r="PFM9">
        <v>0.123601525095864</v>
      </c>
      <c r="PFN9">
        <v>0.123503512544061</v>
      </c>
      <c r="PFO9">
        <v>0.12215494193651399</v>
      </c>
      <c r="PFP9">
        <v>0.123429618264253</v>
      </c>
      <c r="PFQ9">
        <v>0.124547269247159</v>
      </c>
      <c r="PFR9">
        <v>0.12658911188316299</v>
      </c>
      <c r="PFS9">
        <v>0.125227712407536</v>
      </c>
      <c r="PFT9">
        <v>0.120258835241429</v>
      </c>
      <c r="PFU9">
        <v>0.11965947052692601</v>
      </c>
      <c r="PFV9">
        <v>0.124397428068505</v>
      </c>
      <c r="PFW9">
        <v>0.12776782827791</v>
      </c>
      <c r="PFX9">
        <v>0.11877171285914299</v>
      </c>
      <c r="PFY9">
        <v>0.120180835723772</v>
      </c>
      <c r="PFZ9">
        <v>0.12107577755773399</v>
      </c>
      <c r="PGA9">
        <v>0.120118230847765</v>
      </c>
      <c r="PGB9">
        <v>0.12455855865095999</v>
      </c>
      <c r="PGC9">
        <v>0.12664247997417899</v>
      </c>
      <c r="PGD9">
        <v>0.12349478891383101</v>
      </c>
      <c r="PGE9">
        <v>0.12507992384791999</v>
      </c>
      <c r="PGF9">
        <v>0.124284020875165</v>
      </c>
      <c r="PGG9">
        <v>0.121018304228869</v>
      </c>
      <c r="PGH9">
        <v>0.123085804600918</v>
      </c>
      <c r="PGI9">
        <v>0.12542476382054699</v>
      </c>
      <c r="PGJ9">
        <v>0.12840208751345</v>
      </c>
      <c r="PGK9">
        <v>0.124337388966068</v>
      </c>
      <c r="PGL9">
        <v>0.124955740405312</v>
      </c>
      <c r="PGM9">
        <v>0.122822043074165</v>
      </c>
      <c r="PGN9">
        <v>0.13349976651466</v>
      </c>
      <c r="PGO9">
        <v>0.123725708538358</v>
      </c>
      <c r="PGP9">
        <v>0.12503168730404399</v>
      </c>
      <c r="PGQ9">
        <v>0.12298419996614</v>
      </c>
      <c r="PGR9">
        <v>0.12743119878075501</v>
      </c>
      <c r="PGS9">
        <v>0.12622579834044201</v>
      </c>
      <c r="PGT9">
        <v>0.125970247289274</v>
      </c>
      <c r="PGU9">
        <v>0.121874759458705</v>
      </c>
      <c r="PGV9">
        <v>0.12817681259070901</v>
      </c>
      <c r="PGW9">
        <v>0.120303992856861</v>
      </c>
      <c r="PGX9">
        <v>0.125859919024151</v>
      </c>
      <c r="PGY9">
        <v>0.119136565866028</v>
      </c>
      <c r="PGZ9">
        <v>0.121483735561128</v>
      </c>
      <c r="PHA9">
        <v>0.11937980120387599</v>
      </c>
      <c r="PHB9">
        <v>0.119883719140148</v>
      </c>
      <c r="PHC9">
        <v>0.11974414105600301</v>
      </c>
      <c r="PHD9">
        <v>0.11871731845871999</v>
      </c>
      <c r="PHE9">
        <v>0.119612773447329</v>
      </c>
      <c r="PHF9">
        <v>0.11892925135862201</v>
      </c>
      <c r="PHG9">
        <v>0.119574286843317</v>
      </c>
      <c r="PHH9">
        <v>0.121437038481417</v>
      </c>
      <c r="PHI9">
        <v>0.118772226013902</v>
      </c>
      <c r="PHJ9">
        <v>0.120761213713535</v>
      </c>
      <c r="PHK9">
        <v>0.117952717923913</v>
      </c>
      <c r="PHL9">
        <v>0.123768300380334</v>
      </c>
      <c r="PHM9">
        <v>0.12566338076601299</v>
      </c>
      <c r="PHN9">
        <v>0.12458165061354901</v>
      </c>
      <c r="PHO9">
        <v>0.127020161849031</v>
      </c>
      <c r="PHP9">
        <v>0.12604927311633601</v>
      </c>
      <c r="PHQ9">
        <v>0.125384737752256</v>
      </c>
      <c r="PHR9">
        <v>0.12656961200366301</v>
      </c>
      <c r="PHS9">
        <v>0.12430762599228699</v>
      </c>
      <c r="PHT9">
        <v>0.12437074402294</v>
      </c>
      <c r="PHU9">
        <v>0.124376388724954</v>
      </c>
      <c r="PHV9">
        <v>0.12620681161570199</v>
      </c>
      <c r="PHW9">
        <v>0.122626017970674</v>
      </c>
      <c r="PHX9">
        <v>0.123703642885288</v>
      </c>
      <c r="PHY9">
        <v>0.11710652578858501</v>
      </c>
      <c r="PHZ9">
        <v>0.121652563464408</v>
      </c>
      <c r="PIA9">
        <v>0.125298527759127</v>
      </c>
      <c r="PIB9">
        <v>0.124434888363225</v>
      </c>
      <c r="PIC9">
        <v>0.122333006624785</v>
      </c>
      <c r="PID9">
        <v>0.12075864793996501</v>
      </c>
      <c r="PIE9">
        <v>0.126622980094794</v>
      </c>
      <c r="PIF9">
        <v>0.12124973700827001</v>
      </c>
      <c r="PIG9">
        <v>0.122111323785247</v>
      </c>
      <c r="PIH9">
        <v>0.12199483766357801</v>
      </c>
      <c r="PII9">
        <v>0.12362872229607499</v>
      </c>
      <c r="PIJ9">
        <v>0.122047692599835</v>
      </c>
      <c r="PIK9">
        <v>0.123131988525869</v>
      </c>
      <c r="PIL9">
        <v>0.123158159416675</v>
      </c>
      <c r="PIM9">
        <v>0.12773036798330301</v>
      </c>
      <c r="PIN9">
        <v>0.12842825840425501</v>
      </c>
      <c r="PIO9">
        <v>0.12403719345422801</v>
      </c>
      <c r="PIP9">
        <v>0.122595741842133</v>
      </c>
      <c r="PIQ9">
        <v>0.12839336388310499</v>
      </c>
      <c r="PIR9">
        <v>0.122798951111803</v>
      </c>
      <c r="PIS9">
        <v>0.12567723594338501</v>
      </c>
      <c r="PIT9">
        <v>0.12276918813790801</v>
      </c>
      <c r="PIU9">
        <v>0.130212497370052</v>
      </c>
      <c r="PIV9">
        <v>0.123047831151552</v>
      </c>
      <c r="PIW9">
        <v>0.12983840757828999</v>
      </c>
      <c r="PIX9">
        <v>0.121620234716942</v>
      </c>
      <c r="PIY9">
        <v>0.125028095221068</v>
      </c>
      <c r="PIZ9">
        <v>0.123731353240259</v>
      </c>
      <c r="PJA9">
        <v>0.12456317704356901</v>
      </c>
      <c r="PJB9">
        <v>0.120527728315323</v>
      </c>
      <c r="PJC9">
        <v>0.126965767448496</v>
      </c>
      <c r="PJD9">
        <v>0.12143703848153101</v>
      </c>
      <c r="PJE9">
        <v>0.13161135714028599</v>
      </c>
      <c r="PJF9">
        <v>0.125292369902467</v>
      </c>
      <c r="PJG9">
        <v>0.12928522678873799</v>
      </c>
      <c r="PJH9">
        <v>0.120459478737529</v>
      </c>
      <c r="PJI9">
        <v>0.120524649386993</v>
      </c>
      <c r="PJJ9">
        <v>0.11863162162023801</v>
      </c>
      <c r="PJK9">
        <v>0.12901479425067899</v>
      </c>
      <c r="PJL9">
        <v>0.122463347924053</v>
      </c>
      <c r="PJM9">
        <v>0.12355020962365799</v>
      </c>
      <c r="PJN9">
        <v>0.12669636121984201</v>
      </c>
      <c r="PJO9">
        <v>0.12398433851785701</v>
      </c>
      <c r="PJP9">
        <v>0.122549044762536</v>
      </c>
      <c r="PJQ9">
        <v>0.12965213241443499</v>
      </c>
      <c r="PJR9">
        <v>0.125605907437147</v>
      </c>
      <c r="PJS9">
        <v>0.12894757098217699</v>
      </c>
      <c r="PJT9">
        <v>0.123011397166465</v>
      </c>
      <c r="PJU9">
        <v>0.124352270453073</v>
      </c>
      <c r="PJV9">
        <v>0.12018237518793699</v>
      </c>
      <c r="PJW9">
        <v>0.12565157820733899</v>
      </c>
      <c r="PJX9">
        <v>0.123247448338133</v>
      </c>
      <c r="PJY9">
        <v>0.12580398515956401</v>
      </c>
      <c r="PJZ9">
        <v>0.124319941705721</v>
      </c>
      <c r="PKA9">
        <v>0.12745993544513101</v>
      </c>
      <c r="PKB9">
        <v>0.123213580126616</v>
      </c>
      <c r="PKC9">
        <v>0.1299990250061</v>
      </c>
      <c r="PKD9">
        <v>0.12143755163629</v>
      </c>
      <c r="PKE9">
        <v>0.130523469131162</v>
      </c>
      <c r="PKF9">
        <v>0.118664976677109</v>
      </c>
      <c r="PKG9">
        <v>0.123892483822828</v>
      </c>
      <c r="PKH9">
        <v>0.125425790129952</v>
      </c>
      <c r="PKI9">
        <v>0.13096170326320999</v>
      </c>
      <c r="PKJ9">
        <v>0.12187373314918599</v>
      </c>
      <c r="PKK9">
        <v>0.12205692938471201</v>
      </c>
      <c r="PKL9">
        <v>0.12150374859527301</v>
      </c>
      <c r="PKM9">
        <v>0.124224494927375</v>
      </c>
      <c r="PKN9">
        <v>0.119702062368787</v>
      </c>
      <c r="PKO9">
        <v>0.12277842492289801</v>
      </c>
      <c r="PKP9">
        <v>0.11876452869307701</v>
      </c>
      <c r="PKQ9">
        <v>0.133398161879767</v>
      </c>
      <c r="PKR9">
        <v>0.126357679103762</v>
      </c>
      <c r="PKS9">
        <v>0.128213759730783</v>
      </c>
      <c r="PKT9">
        <v>0.124038732918393</v>
      </c>
      <c r="PKU9">
        <v>0.12647211260662</v>
      </c>
      <c r="PKV9">
        <v>0.12774678893435901</v>
      </c>
      <c r="PKW9">
        <v>0.129655211342765</v>
      </c>
      <c r="PKX9">
        <v>0.12255315000027101</v>
      </c>
      <c r="PKY9">
        <v>0.128010037306239</v>
      </c>
      <c r="PKZ9">
        <v>0.12565465713566901</v>
      </c>
      <c r="PLA9">
        <v>0.13125881984683399</v>
      </c>
      <c r="PLB9">
        <v>0.12395560185348101</v>
      </c>
      <c r="PLC9">
        <v>0.12896861032572801</v>
      </c>
      <c r="PLD9">
        <v>0.122546478988851</v>
      </c>
      <c r="PLE9">
        <v>0.12533855382741799</v>
      </c>
      <c r="PLF9">
        <v>0.121759299646441</v>
      </c>
      <c r="PLG9">
        <v>0.133301175637484</v>
      </c>
      <c r="PLH9">
        <v>0.12798591903447201</v>
      </c>
      <c r="PLI9">
        <v>0.12714280582736101</v>
      </c>
      <c r="PLJ9">
        <v>0.12681746573400601</v>
      </c>
      <c r="PLK9">
        <v>0.12407824583181</v>
      </c>
      <c r="PLL9">
        <v>0.12525439645310099</v>
      </c>
      <c r="PLM9">
        <v>0.12691650459532799</v>
      </c>
      <c r="PLN9">
        <v>0.12355226224258301</v>
      </c>
      <c r="PLO9">
        <v>0.126973464769434</v>
      </c>
      <c r="PLP9">
        <v>0.12655113843379601</v>
      </c>
      <c r="PLQ9">
        <v>0.12646236266698399</v>
      </c>
      <c r="PLR9">
        <v>0.124393835985529</v>
      </c>
      <c r="PLS9">
        <v>0.122192402231235</v>
      </c>
      <c r="PLT9">
        <v>0.12050874159069699</v>
      </c>
      <c r="PLU9">
        <v>0.1242573368296</v>
      </c>
      <c r="PLV9">
        <v>0.126556783135583</v>
      </c>
      <c r="PLW9">
        <v>0.122761490817083</v>
      </c>
      <c r="PLX9">
        <v>0.12567877540754999</v>
      </c>
      <c r="PLY9">
        <v>0.124154705885302</v>
      </c>
      <c r="PLZ9">
        <v>0.125182041637344</v>
      </c>
      <c r="PMA9">
        <v>0.125792695755649</v>
      </c>
      <c r="PMB9">
        <v>0.125767551174362</v>
      </c>
      <c r="PMC9">
        <v>0.121209710939865</v>
      </c>
      <c r="PMD9">
        <v>0.120633951342711</v>
      </c>
      <c r="PME9">
        <v>0.123270027145849</v>
      </c>
      <c r="PMF9">
        <v>0.12965469818800501</v>
      </c>
      <c r="PMG9">
        <v>0.12964443509360901</v>
      </c>
      <c r="PMH9">
        <v>0.124851569996849</v>
      </c>
      <c r="PMI9">
        <v>0.12312377805039799</v>
      </c>
      <c r="PMJ9">
        <v>0.124849517378038</v>
      </c>
      <c r="PMK9">
        <v>0.12918362215395901</v>
      </c>
      <c r="PML9">
        <v>0.12442359895931</v>
      </c>
      <c r="PMM9">
        <v>0.12772574959069499</v>
      </c>
      <c r="PMN9">
        <v>0.12019571721066299</v>
      </c>
      <c r="PMO9">
        <v>0.124625781919462</v>
      </c>
      <c r="PMP9">
        <v>0.123439881358649</v>
      </c>
      <c r="PMQ9">
        <v>0.134097591764998</v>
      </c>
      <c r="PMR9">
        <v>0.125673643860295</v>
      </c>
      <c r="PMS9">
        <v>0.12361076188073999</v>
      </c>
      <c r="PMT9">
        <v>0.12694832018803401</v>
      </c>
      <c r="PMU9">
        <v>0.12543554006958799</v>
      </c>
      <c r="PMV9">
        <v>0.128063405397256</v>
      </c>
      <c r="PMW9">
        <v>0.12886905830976</v>
      </c>
      <c r="PMX9">
        <v>0.124471835503072</v>
      </c>
      <c r="PMY9">
        <v>0.13177967188892101</v>
      </c>
      <c r="PMZ9">
        <v>0.123155593642991</v>
      </c>
      <c r="PNA9">
        <v>0.12545555310384701</v>
      </c>
      <c r="PNB9">
        <v>0.12502758206630901</v>
      </c>
      <c r="PNC9">
        <v>0.12060008313108</v>
      </c>
      <c r="PND9">
        <v>0.12667532187629099</v>
      </c>
      <c r="PNE9">
        <v>0.124666834297272</v>
      </c>
      <c r="PNF9">
        <v>0.125072226526981</v>
      </c>
      <c r="PNG9">
        <v>0.122934423958213</v>
      </c>
      <c r="PNH9">
        <v>0.119692312429037</v>
      </c>
      <c r="PNI9">
        <v>0.123850405135726</v>
      </c>
      <c r="PNJ9">
        <v>0.123431157728305</v>
      </c>
      <c r="PNK9">
        <v>0.12749893520390199</v>
      </c>
      <c r="PNL9">
        <v>0.12385707614703199</v>
      </c>
      <c r="PNM9">
        <v>0.124609874123166</v>
      </c>
      <c r="PNN9">
        <v>0.12591380026992699</v>
      </c>
      <c r="PNO9">
        <v>0.12554124994221599</v>
      </c>
      <c r="PNP9">
        <v>0.123937128283614</v>
      </c>
      <c r="PNQ9">
        <v>0.12260549178176899</v>
      </c>
      <c r="PNR9">
        <v>0.12511994991609701</v>
      </c>
      <c r="PNS9">
        <v>0.124483638061747</v>
      </c>
      <c r="PNT9">
        <v>0.12238226947806601</v>
      </c>
      <c r="PNU9">
        <v>0.124555479722744</v>
      </c>
      <c r="PNV9">
        <v>0.122177007589471</v>
      </c>
      <c r="PNW9">
        <v>0.125868642654381</v>
      </c>
      <c r="PNX9">
        <v>0.12818040467379799</v>
      </c>
      <c r="PNY9">
        <v>0.12900761008449901</v>
      </c>
      <c r="PNZ9">
        <v>0.128984004967378</v>
      </c>
      <c r="POA9">
        <v>0.12339164481477299</v>
      </c>
      <c r="POB9">
        <v>0.124513914190288</v>
      </c>
      <c r="POC9">
        <v>0.125573578689682</v>
      </c>
      <c r="POD9">
        <v>0.122108758011677</v>
      </c>
      <c r="POE9">
        <v>0.121331328608903</v>
      </c>
      <c r="POF9">
        <v>0.12267938606169</v>
      </c>
      <c r="POG9">
        <v>0.123879654954862</v>
      </c>
      <c r="POH9">
        <v>0.119814443252835</v>
      </c>
      <c r="POI9">
        <v>0.12433636265666299</v>
      </c>
      <c r="POJ9">
        <v>0.124663242214182</v>
      </c>
      <c r="POK9">
        <v>0.127028885479262</v>
      </c>
      <c r="POL9">
        <v>0.12714742421997</v>
      </c>
      <c r="POM9">
        <v>0.123763681987725</v>
      </c>
      <c r="PON9">
        <v>0.124533927224433</v>
      </c>
      <c r="POO9">
        <v>0.12480487291725199</v>
      </c>
      <c r="POP9">
        <v>0.122403821976263</v>
      </c>
      <c r="POQ9">
        <v>0.120102836206115</v>
      </c>
      <c r="POR9">
        <v>0.12870433564421499</v>
      </c>
      <c r="POS9">
        <v>0.12523130449051201</v>
      </c>
      <c r="POT9">
        <v>0.127088411426939</v>
      </c>
      <c r="POU9">
        <v>0.12750304044175201</v>
      </c>
      <c r="POV9">
        <v>0.12532213287636201</v>
      </c>
      <c r="POW9">
        <v>0.121677194891049</v>
      </c>
      <c r="POX9">
        <v>0.127874564459943</v>
      </c>
      <c r="POY9">
        <v>0.129461238858084</v>
      </c>
      <c r="POZ9">
        <v>0.12758565835179</v>
      </c>
      <c r="PPA9">
        <v>0.12525850169083599</v>
      </c>
      <c r="PPB9">
        <v>0.12684825501730701</v>
      </c>
      <c r="PPC9">
        <v>0.123329553093526</v>
      </c>
      <c r="PPD9">
        <v>0.12338446064870801</v>
      </c>
      <c r="PPE9">
        <v>0.125791669446357</v>
      </c>
      <c r="PPF9">
        <v>0.127016569765942</v>
      </c>
      <c r="PPG9">
        <v>0.12450724317886799</v>
      </c>
      <c r="PPH9">
        <v>0.126162680309789</v>
      </c>
      <c r="PPI9">
        <v>0.126062615139062</v>
      </c>
      <c r="PPJ9">
        <v>0.12471558399568</v>
      </c>
      <c r="PPK9">
        <v>0.12413571916067601</v>
      </c>
      <c r="PPL9">
        <v>0.12526722532106699</v>
      </c>
      <c r="PPM9">
        <v>0.126527533316561</v>
      </c>
      <c r="PPN9">
        <v>0.12320434334151199</v>
      </c>
      <c r="PPO9">
        <v>0.121369302058269</v>
      </c>
      <c r="PPP9">
        <v>0.122913897769308</v>
      </c>
      <c r="PPQ9">
        <v>0.121826522914943</v>
      </c>
      <c r="PPR9">
        <v>0.126179101260845</v>
      </c>
      <c r="PPS9">
        <v>0.127002201433697</v>
      </c>
      <c r="PPT9">
        <v>0.132429325765997</v>
      </c>
      <c r="PPU9">
        <v>0.123192027628306</v>
      </c>
      <c r="PPV9">
        <v>0.12889522920056601</v>
      </c>
      <c r="PPW9">
        <v>0.127929985169771</v>
      </c>
      <c r="PPX9">
        <v>0.123356237138978</v>
      </c>
      <c r="PPY9">
        <v>0.127645184299467</v>
      </c>
      <c r="PPZ9">
        <v>0.126023102225644</v>
      </c>
      <c r="PQA9">
        <v>0.124540085081093</v>
      </c>
      <c r="PQB9">
        <v>0.124786399347271</v>
      </c>
      <c r="PQC9">
        <v>0.12834102210149401</v>
      </c>
      <c r="PQD9">
        <v>0.12654908581487201</v>
      </c>
      <c r="PQE9">
        <v>0.122609083864858</v>
      </c>
      <c r="PQF9">
        <v>0.12587069527342001</v>
      </c>
      <c r="PQG9">
        <v>0.125438105843272</v>
      </c>
      <c r="PQH9">
        <v>0.12728956807768499</v>
      </c>
      <c r="PQI9">
        <v>0.12425323159186499</v>
      </c>
      <c r="PQJ9">
        <v>0.12836206144515899</v>
      </c>
      <c r="PQK9">
        <v>0.124179850466703</v>
      </c>
      <c r="PQL9">
        <v>0.12846110030636701</v>
      </c>
      <c r="PQM9">
        <v>0.12630123208441499</v>
      </c>
      <c r="PQN9">
        <v>0.12725056831879999</v>
      </c>
      <c r="PQO9">
        <v>0.1280664843257</v>
      </c>
      <c r="PQP9">
        <v>0.12645004695366399</v>
      </c>
      <c r="PQQ9">
        <v>0.128636086066308</v>
      </c>
      <c r="PQR9">
        <v>0.12491314856345</v>
      </c>
      <c r="PQS9">
        <v>0.12658911188316299</v>
      </c>
      <c r="PQT9">
        <v>0.127929472015125</v>
      </c>
      <c r="PQU9">
        <v>0.12427170516184501</v>
      </c>
      <c r="PQV9">
        <v>0.12722491058275401</v>
      </c>
      <c r="PQW9">
        <v>0.123332118867097</v>
      </c>
      <c r="PQX9">
        <v>0.129106648945708</v>
      </c>
      <c r="PQY9">
        <v>0.12665736146107001</v>
      </c>
      <c r="PQZ9">
        <v>0.12619603536665999</v>
      </c>
      <c r="PRA9">
        <v>0.12736140973868201</v>
      </c>
      <c r="PRB9">
        <v>0.139672504656914</v>
      </c>
      <c r="PRC9">
        <v>0.12783864362938799</v>
      </c>
      <c r="PRD9">
        <v>0.125900458247201</v>
      </c>
      <c r="PRE9">
        <v>0.12685800495705701</v>
      </c>
      <c r="PRF9">
        <v>0.12910100424380699</v>
      </c>
      <c r="PRG9">
        <v>0.12610058858854201</v>
      </c>
      <c r="PRH9">
        <v>0.125913287115167</v>
      </c>
      <c r="PRI9">
        <v>0.12462988715731101</v>
      </c>
      <c r="PRJ9">
        <v>0.12624324560101699</v>
      </c>
      <c r="PRK9">
        <v>0.129839947042455</v>
      </c>
      <c r="PRL9">
        <v>0.12567569647922</v>
      </c>
      <c r="PRM9">
        <v>0.126711242706846</v>
      </c>
      <c r="PRN9">
        <v>0.12546581619824301</v>
      </c>
      <c r="PRO9">
        <v>0.12585889271474501</v>
      </c>
      <c r="PRP9">
        <v>0.12334186880696001</v>
      </c>
      <c r="PRQ9">
        <v>0.12326643506287301</v>
      </c>
      <c r="PRR9">
        <v>0.12830766704462301</v>
      </c>
      <c r="PRS9">
        <v>0.12725929194902999</v>
      </c>
      <c r="PRT9">
        <v>0.12915231971589899</v>
      </c>
      <c r="PRU9">
        <v>0.12475099167147601</v>
      </c>
      <c r="PRV9">
        <v>0.12494137207318</v>
      </c>
      <c r="PRW9">
        <v>0.12665120360441001</v>
      </c>
      <c r="PRX9">
        <v>0.12487568826873</v>
      </c>
      <c r="PRY9">
        <v>0.122805622123109</v>
      </c>
      <c r="PRZ9">
        <v>0.12800593206861699</v>
      </c>
      <c r="PSA9">
        <v>0.12755025067610801</v>
      </c>
      <c r="PSB9">
        <v>0.12888907134390501</v>
      </c>
      <c r="PSC9">
        <v>0.122850266583895</v>
      </c>
      <c r="PSD9">
        <v>0.122920568780727</v>
      </c>
      <c r="PSE9">
        <v>0.12395611500824</v>
      </c>
      <c r="PSF9">
        <v>0.124000759469026</v>
      </c>
      <c r="PSG9">
        <v>0.125720340940006</v>
      </c>
      <c r="PSH9">
        <v>0.125632591482713</v>
      </c>
      <c r="PSI9">
        <v>0.12743222509027399</v>
      </c>
      <c r="PSJ9">
        <v>0.12972294776591201</v>
      </c>
      <c r="PSK9">
        <v>0.12505631873068501</v>
      </c>
      <c r="PSL9">
        <v>0.12746814592071501</v>
      </c>
      <c r="PSM9">
        <v>0.12732702837229201</v>
      </c>
      <c r="PSN9">
        <v>0.12635613963959699</v>
      </c>
      <c r="PSO9">
        <v>0.12571828832108101</v>
      </c>
      <c r="PSP9">
        <v>0.131684225110689</v>
      </c>
      <c r="PSQ9">
        <v>0.123957141317646</v>
      </c>
      <c r="PSR9">
        <v>0.12515689705605801</v>
      </c>
      <c r="PSS9">
        <v>0.12496035879780699</v>
      </c>
      <c r="PST9">
        <v>0.13011961636550401</v>
      </c>
      <c r="PSU9">
        <v>0.12529904091388699</v>
      </c>
      <c r="PSV9">
        <v>0.12357176212196901</v>
      </c>
      <c r="PSW9">
        <v>0.12835898251682901</v>
      </c>
      <c r="PSX9">
        <v>0.12473867595815499</v>
      </c>
      <c r="PSY9">
        <v>0.126217587864971</v>
      </c>
      <c r="PSZ9">
        <v>0.12521334407540499</v>
      </c>
      <c r="PTA9">
        <v>0.12808495789568</v>
      </c>
      <c r="PTB9">
        <v>0.12545811887741801</v>
      </c>
      <c r="PTC9">
        <v>0.12700989875452201</v>
      </c>
      <c r="PTD9">
        <v>0.12570391998883601</v>
      </c>
      <c r="PTE9">
        <v>0.12228374377161701</v>
      </c>
      <c r="PTF9">
        <v>0.12524926490584601</v>
      </c>
      <c r="PTG9">
        <v>0.12540372447699599</v>
      </c>
      <c r="PTH9">
        <v>0.12650136242575599</v>
      </c>
      <c r="PTI9">
        <v>0.122287335854593</v>
      </c>
      <c r="PTJ9">
        <v>0.128027484566928</v>
      </c>
      <c r="PTK9">
        <v>0.128639678149397</v>
      </c>
      <c r="PTL9">
        <v>0.134245380324614</v>
      </c>
      <c r="PTM9">
        <v>0.13012115582966999</v>
      </c>
      <c r="PTN9">
        <v>0.122267835975208</v>
      </c>
      <c r="PTO9">
        <v>0.125139449795483</v>
      </c>
      <c r="PTP9">
        <v>0.12992718334498901</v>
      </c>
      <c r="PTQ9">
        <v>0.12360049878634501</v>
      </c>
      <c r="PTR9">
        <v>0.13318982106295599</v>
      </c>
      <c r="PTS9">
        <v>0.12721823957133399</v>
      </c>
      <c r="PTT9">
        <v>0.12690316257260201</v>
      </c>
      <c r="PTU9">
        <v>0.128040313434894</v>
      </c>
      <c r="PTV9">
        <v>0.13018273439627101</v>
      </c>
      <c r="PTW9">
        <v>0.126408481421208</v>
      </c>
      <c r="PTX9">
        <v>0.12537704043143</v>
      </c>
      <c r="PTY9">
        <v>0.12526312008333201</v>
      </c>
      <c r="PTZ9">
        <v>0.12702067500379099</v>
      </c>
      <c r="PUA9">
        <v>0.123336224104946</v>
      </c>
      <c r="PUB9">
        <v>0.12501116111513899</v>
      </c>
      <c r="PUC9">
        <v>0.125843498073095</v>
      </c>
      <c r="PUD9">
        <v>0.122441282271097</v>
      </c>
      <c r="PUE9">
        <v>0.127929985169771</v>
      </c>
      <c r="PUF9">
        <v>0.128962965623827</v>
      </c>
      <c r="PUG9">
        <v>0.124366125630558</v>
      </c>
      <c r="PUH9">
        <v>0.123425513026404</v>
      </c>
      <c r="PUI9">
        <v>0.123383434339302</v>
      </c>
      <c r="PUJ9">
        <v>0.12631867934499</v>
      </c>
      <c r="PUK9">
        <v>0.126594243430417</v>
      </c>
      <c r="PUL9">
        <v>0.129579777598792</v>
      </c>
      <c r="PUM9">
        <v>0.125878905748777</v>
      </c>
      <c r="PUN9">
        <v>0.127113042853466</v>
      </c>
      <c r="PUO9">
        <v>0.12454008508098</v>
      </c>
      <c r="PUP9">
        <v>0.12517947586377401</v>
      </c>
      <c r="PUQ9">
        <v>0.124289152422306</v>
      </c>
      <c r="PUR9">
        <v>0.123882220728319</v>
      </c>
      <c r="PUS9">
        <v>0.122117481641907</v>
      </c>
      <c r="PUT9">
        <v>0.122022034863789</v>
      </c>
      <c r="PUU9">
        <v>0.12233454608906399</v>
      </c>
      <c r="PUV9">
        <v>0.13270591616083</v>
      </c>
      <c r="PUW9">
        <v>0.12585632694117499</v>
      </c>
      <c r="PUX9">
        <v>0.12731933105158</v>
      </c>
      <c r="PUY9">
        <v>0.12507889753840101</v>
      </c>
      <c r="PUZ9">
        <v>0.12658141456233801</v>
      </c>
      <c r="PVA9">
        <v>0.130461890564674</v>
      </c>
      <c r="PVB9">
        <v>0.122765082900173</v>
      </c>
      <c r="PVC9">
        <v>0.12564336773186799</v>
      </c>
      <c r="PVD9">
        <v>0.125806550933134</v>
      </c>
      <c r="PVE9">
        <v>0.12724133153380901</v>
      </c>
      <c r="PVF9">
        <v>0.12759284251796901</v>
      </c>
      <c r="PVG9">
        <v>0.124582163768195</v>
      </c>
      <c r="PVH9">
        <v>0.123554314861507</v>
      </c>
      <c r="PVI9">
        <v>0.12780220964418701</v>
      </c>
      <c r="PVJ9">
        <v>0.122326848768125</v>
      </c>
      <c r="PVK9">
        <v>0.124192166180023</v>
      </c>
      <c r="PVL9">
        <v>0.122736346235797</v>
      </c>
      <c r="PVM9">
        <v>0.12746968538487999</v>
      </c>
      <c r="PVN9">
        <v>0.13000415655324099</v>
      </c>
      <c r="PVO9">
        <v>0.128369758765984</v>
      </c>
      <c r="PVP9">
        <v>0.127863788210788</v>
      </c>
      <c r="PVQ9">
        <v>0.12798848480804201</v>
      </c>
      <c r="PVR9">
        <v>0.127077635177784</v>
      </c>
      <c r="PVS9">
        <v>0.126005654964956</v>
      </c>
      <c r="PVT9">
        <v>0.12640334987406701</v>
      </c>
      <c r="PVU9">
        <v>0.12840003489452501</v>
      </c>
      <c r="PVV9">
        <v>0.124537006152763</v>
      </c>
      <c r="PVW9">
        <v>0.126175509177755</v>
      </c>
      <c r="PVX9">
        <v>0.123845273588472</v>
      </c>
      <c r="PVY9">
        <v>0.13013141892417901</v>
      </c>
      <c r="PVZ9">
        <v>0.13242419421874199</v>
      </c>
      <c r="PWA9">
        <v>0.13030589152936001</v>
      </c>
      <c r="PWB9">
        <v>0.12952127796051999</v>
      </c>
      <c r="PWC9">
        <v>0.13043007497185499</v>
      </c>
      <c r="PWD9">
        <v>0.13257352224275101</v>
      </c>
      <c r="PWE9">
        <v>0.12257880773631701</v>
      </c>
      <c r="PWF9">
        <v>0.125047081945695</v>
      </c>
      <c r="PWG9">
        <v>0.12298163419256899</v>
      </c>
      <c r="PWH9">
        <v>0.124684794712493</v>
      </c>
      <c r="PWI9">
        <v>0.12567210439613</v>
      </c>
      <c r="PWJ9">
        <v>0.12533598805384799</v>
      </c>
      <c r="PWK9">
        <v>0.12565978868292399</v>
      </c>
      <c r="PWL9">
        <v>0.12742247515052399</v>
      </c>
      <c r="PWM9">
        <v>0.13096837427451599</v>
      </c>
      <c r="PWN9">
        <v>0.128603244164082</v>
      </c>
      <c r="PWO9">
        <v>0.12761696078984999</v>
      </c>
      <c r="PWP9">
        <v>0.12849496851799799</v>
      </c>
      <c r="PWQ9">
        <v>0.13026278653273901</v>
      </c>
      <c r="PWR9">
        <v>0.12930626613228899</v>
      </c>
      <c r="PWS9">
        <v>0.12795102451343601</v>
      </c>
      <c r="PWT9">
        <v>0.12657884878876699</v>
      </c>
      <c r="PWU9">
        <v>0.131717067012914</v>
      </c>
      <c r="PWV9">
        <v>0.129168740666955</v>
      </c>
      <c r="PWW9">
        <v>0.124656058048003</v>
      </c>
      <c r="PWX9">
        <v>0.12884596634739801</v>
      </c>
      <c r="PWY9">
        <v>0.12530981716292899</v>
      </c>
      <c r="PWZ9">
        <v>0.12964186932003899</v>
      </c>
      <c r="PXA9">
        <v>0.13519112447602299</v>
      </c>
      <c r="PXB9">
        <v>0.12943096272954299</v>
      </c>
      <c r="PXC9">
        <v>0.132439588860506</v>
      </c>
      <c r="PXD9">
        <v>0.13078774381267499</v>
      </c>
      <c r="PXE9">
        <v>0.128490350125503</v>
      </c>
      <c r="PXF9">
        <v>0.133442806340553</v>
      </c>
      <c r="PXG9">
        <v>0.134102210157379</v>
      </c>
      <c r="PXH9">
        <v>0.12867405951567401</v>
      </c>
      <c r="PXI9">
        <v>0.132783915678373</v>
      </c>
      <c r="PXJ9">
        <v>0.128636086066308</v>
      </c>
      <c r="PXK9">
        <v>0.133387385630612</v>
      </c>
      <c r="PXL9">
        <v>0.12554946041780099</v>
      </c>
      <c r="PXM9">
        <v>0.130200181656732</v>
      </c>
      <c r="PXN9">
        <v>0.13071231006858799</v>
      </c>
      <c r="PXO9">
        <v>0.12624119298209199</v>
      </c>
      <c r="PXP9">
        <v>0.12630123208452901</v>
      </c>
      <c r="PXQ9">
        <v>0.13180584277972601</v>
      </c>
      <c r="PXR9">
        <v>0.12689392578761199</v>
      </c>
      <c r="PXS9">
        <v>0.13155183119260899</v>
      </c>
      <c r="PXT9">
        <v>0.12605902305608599</v>
      </c>
      <c r="PXU9">
        <v>0.12966957967489601</v>
      </c>
      <c r="PXV9">
        <v>0.13201674937010899</v>
      </c>
      <c r="PXW9">
        <v>0.12818707568510401</v>
      </c>
      <c r="PXX9">
        <v>0.12665787461571601</v>
      </c>
      <c r="PXY9">
        <v>0.13025047081941901</v>
      </c>
      <c r="PXZ9">
        <v>0.13000210393431599</v>
      </c>
      <c r="PYA9">
        <v>0.13445064221320899</v>
      </c>
      <c r="PYB9">
        <v>0.12791869576597001</v>
      </c>
      <c r="PYC9">
        <v>0.12917900376135</v>
      </c>
      <c r="PYD9">
        <v>0.12699296464870699</v>
      </c>
      <c r="PYE9">
        <v>0.128333324780669</v>
      </c>
      <c r="PYF9">
        <v>0.132177879952564</v>
      </c>
      <c r="PYG9">
        <v>0.12729623908899099</v>
      </c>
      <c r="PYH9">
        <v>0.128137812832051</v>
      </c>
      <c r="PYI9">
        <v>0.13164471219715701</v>
      </c>
      <c r="PYJ9">
        <v>0.12580706408789399</v>
      </c>
      <c r="PYK9">
        <v>0.13001031440990099</v>
      </c>
      <c r="PYL9">
        <v>0.129907683465603</v>
      </c>
      <c r="PYM9">
        <v>0.13442190554871999</v>
      </c>
      <c r="PYN9">
        <v>0.129663934972995</v>
      </c>
      <c r="PYO9">
        <v>0.125958444730599</v>
      </c>
      <c r="PYP9">
        <v>0.13013398469763601</v>
      </c>
      <c r="PYQ9">
        <v>0.126007194429234</v>
      </c>
      <c r="PYR9">
        <v>0.12819528616068901</v>
      </c>
      <c r="PYS9">
        <v>0.129076372817166</v>
      </c>
      <c r="PYT9">
        <v>0.12831998275805701</v>
      </c>
      <c r="PYU9">
        <v>0.12985739430291601</v>
      </c>
      <c r="PYV9">
        <v>0.136450406161884</v>
      </c>
      <c r="PYW9">
        <v>0.12921235881822199</v>
      </c>
      <c r="PYX9">
        <v>0.13121314907652901</v>
      </c>
      <c r="PYY9">
        <v>0.124487230144723</v>
      </c>
      <c r="PYZ9">
        <v>0.13027715486498401</v>
      </c>
      <c r="PZA9">
        <v>0.13195568395826701</v>
      </c>
      <c r="PZB9">
        <v>0.12650033611635</v>
      </c>
      <c r="PZC9">
        <v>0.131313727402016</v>
      </c>
      <c r="PZD9">
        <v>0.129261108516743</v>
      </c>
      <c r="PZE9">
        <v>0.13017247130187501</v>
      </c>
      <c r="PZF9">
        <v>0.134147367772811</v>
      </c>
      <c r="PZG9">
        <v>0.130040077383796</v>
      </c>
      <c r="PZH9">
        <v>0.13144971340307099</v>
      </c>
      <c r="PZI9">
        <v>0.13099865040317099</v>
      </c>
      <c r="PZJ9">
        <v>0.12843800834389099</v>
      </c>
      <c r="PZK9">
        <v>0.12710893761584399</v>
      </c>
      <c r="PZL9">
        <v>0.125751643377952</v>
      </c>
      <c r="PZM9">
        <v>0.124535466688598</v>
      </c>
      <c r="PZN9">
        <v>0.13415455193899101</v>
      </c>
      <c r="PZO9">
        <v>0.12654446742237699</v>
      </c>
      <c r="PZP9">
        <v>0.12877617730521199</v>
      </c>
      <c r="PZQ9">
        <v>0.12381499745993001</v>
      </c>
      <c r="PZR9">
        <v>0.13003135375345201</v>
      </c>
      <c r="PZS9">
        <v>0.12758001364989</v>
      </c>
      <c r="PZT9">
        <v>0.13225074792308</v>
      </c>
      <c r="PZU9">
        <v>0.13134759561353301</v>
      </c>
      <c r="PZV9">
        <v>0.129564896111901</v>
      </c>
      <c r="PZW9">
        <v>0.133053835061787</v>
      </c>
      <c r="PZX9">
        <v>0.12787559076934901</v>
      </c>
      <c r="PZY9">
        <v>0.13149897625635201</v>
      </c>
      <c r="PZZ9">
        <v>0.128240956930881</v>
      </c>
      <c r="QAA9">
        <v>0.125130726165252</v>
      </c>
      <c r="QAB9">
        <v>0.124942911537232</v>
      </c>
      <c r="QAC9">
        <v>0.12888240033248599</v>
      </c>
      <c r="QAD9">
        <v>0.129862525850171</v>
      </c>
      <c r="QAE9">
        <v>0.13060865281488501</v>
      </c>
      <c r="QAF9">
        <v>0.12721156856002799</v>
      </c>
      <c r="QAG9">
        <v>0.127961800762591</v>
      </c>
      <c r="QAH9">
        <v>0.12986098638600599</v>
      </c>
      <c r="QAI9">
        <v>0.12985739430303</v>
      </c>
      <c r="QAJ9">
        <v>0.12572752510618501</v>
      </c>
      <c r="QAK9">
        <v>0.131158241521347</v>
      </c>
      <c r="QAL9">
        <v>0.128377969241569</v>
      </c>
      <c r="QAM9">
        <v>0.13068357340421199</v>
      </c>
      <c r="QAN9">
        <v>0.12790689320729501</v>
      </c>
      <c r="QAO9">
        <v>0.132060880676135</v>
      </c>
      <c r="QAP9">
        <v>0.12673895306170299</v>
      </c>
      <c r="QAQ9">
        <v>0.13134605614936801</v>
      </c>
      <c r="QAR9">
        <v>0.12877001944855199</v>
      </c>
      <c r="QAS9">
        <v>0.129809157759154</v>
      </c>
      <c r="QAT9">
        <v>0.12778578869313101</v>
      </c>
      <c r="QAU9">
        <v>0.126883149538457</v>
      </c>
      <c r="QAV9">
        <v>0.12923904286378701</v>
      </c>
      <c r="QAW9">
        <v>0.13351772692976699</v>
      </c>
      <c r="QAX9">
        <v>0.126598861822799</v>
      </c>
      <c r="QAY9">
        <v>0.12769752608107801</v>
      </c>
      <c r="QAZ9">
        <v>0.12732959414586201</v>
      </c>
      <c r="QBA9">
        <v>0.12845288983078201</v>
      </c>
      <c r="QBB9">
        <v>0.12830510127105299</v>
      </c>
      <c r="QBC9">
        <v>0.12860683624717201</v>
      </c>
      <c r="QBD9">
        <v>0.129651106105029</v>
      </c>
      <c r="QBE9">
        <v>0.12700014881477201</v>
      </c>
      <c r="QBF9">
        <v>0.12792126153954</v>
      </c>
      <c r="QBG9">
        <v>0.12509223956123999</v>
      </c>
      <c r="QBH9">
        <v>0.126746650382528</v>
      </c>
      <c r="QBI9">
        <v>0.12657217777723401</v>
      </c>
      <c r="QBJ9">
        <v>0.125166133840934</v>
      </c>
      <c r="QBK9">
        <v>0.12983635495936499</v>
      </c>
      <c r="QBL9">
        <v>0.12708584565325501</v>
      </c>
      <c r="QBM9">
        <v>0.13210449882740199</v>
      </c>
      <c r="QBN9">
        <v>0.12731625212325001</v>
      </c>
      <c r="QBO9">
        <v>0.12965007979562401</v>
      </c>
      <c r="QBP9">
        <v>0.136384722357661</v>
      </c>
      <c r="QBQ9">
        <v>0.133429977472587</v>
      </c>
      <c r="QBR9">
        <v>0.13053527168972301</v>
      </c>
      <c r="QBS9">
        <v>0.12926264798102199</v>
      </c>
      <c r="QBT9">
        <v>0.12649725718801999</v>
      </c>
      <c r="QBU9">
        <v>0.12818399675688799</v>
      </c>
      <c r="QBV9">
        <v>0.13293016477405201</v>
      </c>
      <c r="QBW9">
        <v>0.13063892894354001</v>
      </c>
      <c r="QBX9">
        <v>0.13102430813910301</v>
      </c>
      <c r="QBY9">
        <v>0.12667583503093699</v>
      </c>
      <c r="QBZ9">
        <v>0.12490904332571499</v>
      </c>
      <c r="QCA9">
        <v>0.127806314882036</v>
      </c>
      <c r="QCB9">
        <v>0.13462562797315</v>
      </c>
      <c r="QCC9">
        <v>0.12772523643604899</v>
      </c>
      <c r="QCD9">
        <v>0.13131731948499201</v>
      </c>
      <c r="QCE9">
        <v>0.12437741503435901</v>
      </c>
      <c r="QCF9">
        <v>0.129089714840006</v>
      </c>
      <c r="QCG9">
        <v>0.130720007389413</v>
      </c>
      <c r="QCH9">
        <v>0.129990814530515</v>
      </c>
      <c r="QCI9">
        <v>0.126819518353045</v>
      </c>
      <c r="QCJ9">
        <v>0.13021762891730701</v>
      </c>
      <c r="QCK9">
        <v>0.13061019227916401</v>
      </c>
      <c r="QCL9">
        <v>0.127915103682994</v>
      </c>
      <c r="QCM9">
        <v>0.127241844688569</v>
      </c>
      <c r="QCN9">
        <v>0.12757334263847001</v>
      </c>
      <c r="QCO9">
        <v>0.12904045198672501</v>
      </c>
      <c r="QCP9">
        <v>0.13012372160324001</v>
      </c>
      <c r="QCQ9">
        <v>0.13072719155559201</v>
      </c>
      <c r="QCR9">
        <v>0.130357720156212</v>
      </c>
      <c r="QCS9">
        <v>0.12787045922220799</v>
      </c>
      <c r="QCT9">
        <v>0.125837340216435</v>
      </c>
      <c r="QCU9">
        <v>0.12809265521650501</v>
      </c>
      <c r="QCV9">
        <v>0.128023892483838</v>
      </c>
      <c r="QCW9">
        <v>0.12599385240650901</v>
      </c>
      <c r="QCX9">
        <v>0.12552431583651399</v>
      </c>
      <c r="QCY9">
        <v>0.12703299071711099</v>
      </c>
      <c r="QCZ9">
        <v>0.12916001703683799</v>
      </c>
      <c r="QDA9">
        <v>0.12937708148388</v>
      </c>
      <c r="QDB9">
        <v>0.13180789539853699</v>
      </c>
      <c r="QDC9">
        <v>0.12978914472512301</v>
      </c>
      <c r="QDD9">
        <v>0.124039759227798</v>
      </c>
      <c r="QDE9">
        <v>0.127457369671446</v>
      </c>
      <c r="QDF9">
        <v>0.12845442929494699</v>
      </c>
      <c r="QDG9">
        <v>0.12815320747358699</v>
      </c>
      <c r="QDH9">
        <v>0.12730393640993001</v>
      </c>
      <c r="QDI9">
        <v>0.126367429043511</v>
      </c>
      <c r="QDJ9">
        <v>0.126540875339401</v>
      </c>
      <c r="QDK9">
        <v>0.13036028592978199</v>
      </c>
      <c r="QDL9">
        <v>0.12714485844628501</v>
      </c>
      <c r="QDM9">
        <v>0.12853294196736401</v>
      </c>
      <c r="QDN9">
        <v>0.12573881450987301</v>
      </c>
      <c r="QDO9">
        <v>0.13043674598327401</v>
      </c>
      <c r="QDP9">
        <v>0.12900863639401899</v>
      </c>
      <c r="QDQ9">
        <v>0.13071641530643699</v>
      </c>
      <c r="QDR9">
        <v>0.131428160904761</v>
      </c>
      <c r="QDS9">
        <v>0.12759438198213499</v>
      </c>
      <c r="QDT9">
        <v>0.129663934972995</v>
      </c>
      <c r="QDU9">
        <v>0.12785044618806199</v>
      </c>
      <c r="QDV9">
        <v>0.13002263012322099</v>
      </c>
      <c r="QDW9">
        <v>0.132128103944637</v>
      </c>
      <c r="QDX9">
        <v>0.12763800013340099</v>
      </c>
      <c r="QDY9">
        <v>0.12796744546449099</v>
      </c>
      <c r="QDZ9">
        <v>0.131408147870615</v>
      </c>
      <c r="QEA9">
        <v>0.132559153910392</v>
      </c>
      <c r="QEB9">
        <v>0.13358495019838301</v>
      </c>
      <c r="QEC9">
        <v>0.13203573609473501</v>
      </c>
      <c r="QED9">
        <v>0.12703453018116301</v>
      </c>
      <c r="QEE9">
        <v>0.12913589876484299</v>
      </c>
      <c r="QEF9">
        <v>0.125779866887683</v>
      </c>
      <c r="QEG9">
        <v>0.127295725934232</v>
      </c>
      <c r="QEH9">
        <v>0.12581989295597301</v>
      </c>
      <c r="QEI9">
        <v>0.12674562407312301</v>
      </c>
      <c r="QEJ9">
        <v>0.125209238837555</v>
      </c>
      <c r="QEK9">
        <v>0.126013352285895</v>
      </c>
      <c r="QEL9">
        <v>0.12620629846105599</v>
      </c>
      <c r="QEM9">
        <v>0.12593637907764299</v>
      </c>
      <c r="QEN9">
        <v>0.12486234624600399</v>
      </c>
      <c r="QEO9">
        <v>0.130574784603254</v>
      </c>
      <c r="QEP9">
        <v>0.133135939817179</v>
      </c>
      <c r="QEQ9">
        <v>0.13392517177851401</v>
      </c>
      <c r="QER9">
        <v>0.13376096226772899</v>
      </c>
      <c r="QES9">
        <v>0.124512887880769</v>
      </c>
      <c r="QET9">
        <v>0.12999594607765599</v>
      </c>
      <c r="QEU9">
        <v>0.12932833178535899</v>
      </c>
      <c r="QEV9">
        <v>0.126144206739809</v>
      </c>
      <c r="QEW9">
        <v>0.12949869915280399</v>
      </c>
      <c r="QEX9">
        <v>0.12793768249059601</v>
      </c>
      <c r="QEY9">
        <v>0.13208140686504</v>
      </c>
      <c r="QEZ9">
        <v>0.12751843508340199</v>
      </c>
      <c r="QFA9">
        <v>0.12802594510276299</v>
      </c>
      <c r="QFB9">
        <v>0.132138880193792</v>
      </c>
      <c r="QFC9">
        <v>0.13317955796855999</v>
      </c>
      <c r="QFD9">
        <v>0.13476674552146001</v>
      </c>
      <c r="QFE9">
        <v>0.13523525578193499</v>
      </c>
      <c r="QFF9">
        <v>0.13373633084120201</v>
      </c>
      <c r="QFG9">
        <v>0.13187306604822799</v>
      </c>
      <c r="QFH9">
        <v>0.12888958449855101</v>
      </c>
      <c r="QFI9">
        <v>0.12955411986263199</v>
      </c>
      <c r="QFJ9">
        <v>0.131982881158478</v>
      </c>
      <c r="QFK9">
        <v>0.12925700327912101</v>
      </c>
      <c r="QFL9">
        <v>0.13023507617788199</v>
      </c>
      <c r="QFM9">
        <v>0.13099095308223199</v>
      </c>
      <c r="QFN9">
        <v>0.12761028977854399</v>
      </c>
      <c r="QFO9">
        <v>0.13154362071702499</v>
      </c>
      <c r="QFP9">
        <v>0.14613876729981701</v>
      </c>
      <c r="QFQ9">
        <v>0.13199724949060901</v>
      </c>
      <c r="QFR9">
        <v>0.13386718529511599</v>
      </c>
      <c r="QFS9">
        <v>0.13323292605946299</v>
      </c>
      <c r="QFT9">
        <v>0.13460099654651</v>
      </c>
      <c r="QFU9">
        <v>0.132470378143693</v>
      </c>
      <c r="QFV9">
        <v>0.137625530473656</v>
      </c>
      <c r="QFW9">
        <v>0.134441918582865</v>
      </c>
      <c r="QFX9">
        <v>0.13327141266370199</v>
      </c>
      <c r="QFY9">
        <v>0.140861997300817</v>
      </c>
      <c r="QFZ9">
        <v>0.12930883190585901</v>
      </c>
      <c r="QGA9">
        <v>0.13465949618466699</v>
      </c>
      <c r="QGB9">
        <v>0.13298455917447399</v>
      </c>
      <c r="QGC9">
        <v>0.133854356427036</v>
      </c>
      <c r="QGD9">
        <v>0.13106843944513</v>
      </c>
      <c r="QGE9">
        <v>0.13091551933825901</v>
      </c>
      <c r="QGF9">
        <v>0.13022891832122199</v>
      </c>
      <c r="QGG9">
        <v>0.13006830089341201</v>
      </c>
      <c r="QGH9">
        <v>0.133016887921826</v>
      </c>
      <c r="QGI9">
        <v>0.135381504877614</v>
      </c>
      <c r="QGJ9">
        <v>0.13347564824277899</v>
      </c>
      <c r="QGK9">
        <v>0.133782514766039</v>
      </c>
      <c r="QGL9">
        <v>0.13481703468414699</v>
      </c>
      <c r="QGM9">
        <v>0.13249757534390399</v>
      </c>
      <c r="QGN9">
        <v>0.13357725287755701</v>
      </c>
      <c r="QGO9">
        <v>0.13474416671374401</v>
      </c>
      <c r="QGP9">
        <v>0.133623436802395</v>
      </c>
      <c r="QGQ9">
        <v>0.13238776023365501</v>
      </c>
      <c r="QGR9">
        <v>0.13163188332919101</v>
      </c>
      <c r="QGS9">
        <v>0.13210039358966599</v>
      </c>
      <c r="QGT9">
        <v>0.13088062481722301</v>
      </c>
      <c r="QGU9">
        <v>0.13356904240197301</v>
      </c>
      <c r="QGV9">
        <v>0.13302971678990599</v>
      </c>
      <c r="QGW9">
        <v>0.12888650557022099</v>
      </c>
      <c r="QGX9">
        <v>0.13078209911077401</v>
      </c>
      <c r="QGY9">
        <v>0.13329553093547</v>
      </c>
      <c r="QGZ9">
        <v>0.13565296372507801</v>
      </c>
      <c r="QHA9">
        <v>0.12910151739845299</v>
      </c>
      <c r="QHB9">
        <v>0.13287525721875601</v>
      </c>
      <c r="QHC9">
        <v>0.13364652876486999</v>
      </c>
      <c r="QHD9">
        <v>0.13269360044751</v>
      </c>
      <c r="QHE9">
        <v>0.12997901197195399</v>
      </c>
      <c r="QHF9">
        <v>0.13140917418013401</v>
      </c>
      <c r="QHG9">
        <v>0.13164984374441199</v>
      </c>
      <c r="QHH9">
        <v>0.134727232607815</v>
      </c>
      <c r="QHI9">
        <v>0.133461279910534</v>
      </c>
      <c r="QHJ9">
        <v>0.13033975974099099</v>
      </c>
      <c r="QHK9">
        <v>0.13057837668634401</v>
      </c>
      <c r="QHL9">
        <v>0.13121622800485899</v>
      </c>
      <c r="QHM9">
        <v>0.13906749524050999</v>
      </c>
      <c r="QHN9">
        <v>0.13280136293894801</v>
      </c>
      <c r="QHO9">
        <v>0.130759007148185</v>
      </c>
      <c r="QHP9">
        <v>0.12906046502075599</v>
      </c>
      <c r="QHQ9">
        <v>0.13298712494804399</v>
      </c>
      <c r="QHR9">
        <v>0.13063790263402</v>
      </c>
      <c r="QHS9">
        <v>0.13579510758279401</v>
      </c>
      <c r="QHT9">
        <v>0.126791294843314</v>
      </c>
      <c r="QHU9">
        <v>0.13220712977169999</v>
      </c>
      <c r="QHV9">
        <v>0.13312824249635399</v>
      </c>
      <c r="QHW9">
        <v>0.13245652296632199</v>
      </c>
      <c r="QHX9">
        <v>0.13261303515628201</v>
      </c>
      <c r="QHY9">
        <v>0.127378856999257</v>
      </c>
      <c r="QHZ9">
        <v>0.13176940879441101</v>
      </c>
      <c r="QIA9">
        <v>0.12951665956802499</v>
      </c>
      <c r="QIB9">
        <v>0.137660424994692</v>
      </c>
      <c r="QIC9">
        <v>0.129876381027656</v>
      </c>
      <c r="QID9">
        <v>0.128717677667054</v>
      </c>
      <c r="QIE9">
        <v>0.12969934264890501</v>
      </c>
      <c r="QIF9">
        <v>0.13036336485811201</v>
      </c>
      <c r="QIG9">
        <v>0.13046753526646099</v>
      </c>
      <c r="QIH9">
        <v>0.130178116003662</v>
      </c>
      <c r="QII9">
        <v>0.12906662287741699</v>
      </c>
      <c r="QIJ9">
        <v>0.136264130998029</v>
      </c>
      <c r="QIK9">
        <v>0.13065124465674599</v>
      </c>
      <c r="QIL9">
        <v>0.13157030476258999</v>
      </c>
      <c r="QIM9">
        <v>0.128789519327938</v>
      </c>
      <c r="QIN9">
        <v>0.13485192920518299</v>
      </c>
      <c r="QIO9">
        <v>0.140413500074373</v>
      </c>
      <c r="QIP9">
        <v>0.130769270242694</v>
      </c>
      <c r="QIQ9">
        <v>0.13452351018349801</v>
      </c>
      <c r="QIR9">
        <v>0.132040354487344</v>
      </c>
      <c r="QIS9">
        <v>0.13434031394797299</v>
      </c>
      <c r="QIT9">
        <v>0.13623744695269099</v>
      </c>
      <c r="QIU9">
        <v>0.13349976651454601</v>
      </c>
      <c r="QIV9">
        <v>0.13221944548501999</v>
      </c>
      <c r="QIW9">
        <v>0.12967214544858</v>
      </c>
      <c r="QIX9">
        <v>0.129289332026473</v>
      </c>
      <c r="QIY9">
        <v>0.14801845304373201</v>
      </c>
      <c r="QIZ9">
        <v>0.131449200248312</v>
      </c>
      <c r="QJA9">
        <v>0.13099095308223199</v>
      </c>
      <c r="QJB9">
        <v>0.126277626967294</v>
      </c>
      <c r="QJC9">
        <v>0.12876386159189199</v>
      </c>
      <c r="QJD9">
        <v>0.14079426087755501</v>
      </c>
      <c r="QJE9">
        <v>0.132320536965153</v>
      </c>
      <c r="QJF9">
        <v>0.133325807064125</v>
      </c>
      <c r="QJG9">
        <v>0.13297121715163401</v>
      </c>
      <c r="QJH9">
        <v>0.12939247612541699</v>
      </c>
      <c r="QJI9">
        <v>0.13510132239980499</v>
      </c>
      <c r="QJJ9">
        <v>0.13209885412550099</v>
      </c>
      <c r="QJK9">
        <v>0.13769788528941199</v>
      </c>
      <c r="QJL9">
        <v>0.13585309406641899</v>
      </c>
      <c r="QJM9">
        <v>0.13838756523477899</v>
      </c>
      <c r="QJN9">
        <v>0.13750904435198599</v>
      </c>
      <c r="QJO9">
        <v>0.13496071800602699</v>
      </c>
      <c r="QJP9">
        <v>0.135223966378134</v>
      </c>
      <c r="QJQ9">
        <v>0.13203470978533</v>
      </c>
      <c r="QJR9">
        <v>0.13524192679335501</v>
      </c>
      <c r="QJS9">
        <v>0.13109358402653001</v>
      </c>
      <c r="QJT9">
        <v>0.13559702986049099</v>
      </c>
      <c r="QJU9">
        <v>0.12911075418344301</v>
      </c>
      <c r="QJV9">
        <v>0.13537893910392901</v>
      </c>
      <c r="QJW9">
        <v>0.137170875390665</v>
      </c>
      <c r="QJX9">
        <v>0.13390259297079801</v>
      </c>
      <c r="QJY9">
        <v>0.131297306450846</v>
      </c>
      <c r="QJZ9">
        <v>0.133890790412237</v>
      </c>
      <c r="QKA9">
        <v>0.13361060793431501</v>
      </c>
      <c r="QKB9">
        <v>0.13714778342819001</v>
      </c>
      <c r="QKC9">
        <v>0.13144920024842499</v>
      </c>
      <c r="QKD9">
        <v>0.13049216669321501</v>
      </c>
      <c r="QKE9">
        <v>0.12887675563058501</v>
      </c>
      <c r="QKF9">
        <v>0.125542276251735</v>
      </c>
      <c r="QKG9">
        <v>0.12738244908223301</v>
      </c>
      <c r="QKH9">
        <v>0.12677179496392901</v>
      </c>
      <c r="QKI9">
        <v>0.13299225649518501</v>
      </c>
      <c r="QKJ9">
        <v>0.13095811118011999</v>
      </c>
      <c r="QKK9">
        <v>0.13188230283310501</v>
      </c>
      <c r="QKL9">
        <v>0.129788631570249</v>
      </c>
      <c r="QKM9">
        <v>0.13183047420636701</v>
      </c>
      <c r="QKN9">
        <v>0.12781555166702599</v>
      </c>
      <c r="QKO9">
        <v>0.130332575574925</v>
      </c>
      <c r="QKP9">
        <v>0.13042802235304399</v>
      </c>
      <c r="QKQ9">
        <v>0.132225090186921</v>
      </c>
      <c r="QKR9">
        <v>0.13465487779228599</v>
      </c>
      <c r="QKS9">
        <v>0.13199673633596301</v>
      </c>
      <c r="QKT9">
        <v>0.129512554330176</v>
      </c>
      <c r="QKU9">
        <v>0.133350438490765</v>
      </c>
      <c r="QKV9">
        <v>0.13053065329722799</v>
      </c>
      <c r="QKW9">
        <v>0.132546325042426</v>
      </c>
      <c r="QKX9">
        <v>0.13067074453613201</v>
      </c>
      <c r="QKY9">
        <v>0.13197056544515801</v>
      </c>
      <c r="QKZ9">
        <v>0.133911316601142</v>
      </c>
      <c r="QLA9">
        <v>0.13001031440990099</v>
      </c>
      <c r="QLB9">
        <v>0.13028536534045501</v>
      </c>
      <c r="QLC9">
        <v>0.12783813047474199</v>
      </c>
      <c r="QLD9">
        <v>0.13357981865101401</v>
      </c>
      <c r="QLE9">
        <v>0.12809624729948099</v>
      </c>
      <c r="QLF9">
        <v>0.13294350679677699</v>
      </c>
      <c r="QLG9">
        <v>0.13377584375461901</v>
      </c>
      <c r="QLH9">
        <v>0.13041827241329401</v>
      </c>
      <c r="QLI9">
        <v>0.126185259117505</v>
      </c>
      <c r="QLJ9">
        <v>0.13078877012208001</v>
      </c>
      <c r="QLK9">
        <v>0.12614728566813899</v>
      </c>
      <c r="QLL9">
        <v>0.13879501008352599</v>
      </c>
      <c r="QLM9">
        <v>0.12840311382285499</v>
      </c>
      <c r="QLN9">
        <v>0.13622153915628099</v>
      </c>
      <c r="QLO9">
        <v>0.134398813586244</v>
      </c>
      <c r="QLP9">
        <v>0.13458765452367</v>
      </c>
      <c r="QLQ9">
        <v>0.135684779317784</v>
      </c>
      <c r="QLR9">
        <v>0.133602397458844</v>
      </c>
      <c r="QLS9">
        <v>0.129946683224375</v>
      </c>
      <c r="QLT9">
        <v>0.13170526445424</v>
      </c>
      <c r="QLU9">
        <v>0.13470362749069401</v>
      </c>
      <c r="QLV9">
        <v>0.12997028834161001</v>
      </c>
      <c r="QLW9">
        <v>0.13578741026208199</v>
      </c>
      <c r="QLX9">
        <v>0.12983532864996</v>
      </c>
      <c r="QLY9">
        <v>0.13347667455207099</v>
      </c>
      <c r="QLZ9">
        <v>0.128634033447383</v>
      </c>
      <c r="QMA9">
        <v>0.133751725482738</v>
      </c>
      <c r="QMB9">
        <v>0.13156517321533501</v>
      </c>
      <c r="QMC9">
        <v>0.130881137971982</v>
      </c>
      <c r="QMD9">
        <v>0.132220471794425</v>
      </c>
      <c r="QME9">
        <v>0.130775428099354</v>
      </c>
      <c r="QMF9">
        <v>0.128087010514605</v>
      </c>
      <c r="QMG9">
        <v>0.13340637235535199</v>
      </c>
      <c r="QMH9">
        <v>0.13079544113338601</v>
      </c>
      <c r="QMI9">
        <v>0.12728341022102499</v>
      </c>
      <c r="QMJ9">
        <v>0.12896861032572801</v>
      </c>
      <c r="QMK9">
        <v>0.12897887342012301</v>
      </c>
      <c r="QML9">
        <v>0.12950639647362999</v>
      </c>
      <c r="QMM9">
        <v>0.12842415316640601</v>
      </c>
      <c r="QMN9">
        <v>0.12782530160677599</v>
      </c>
      <c r="QMO9">
        <v>0.12732292313455601</v>
      </c>
      <c r="QMP9">
        <v>0.12857399434506001</v>
      </c>
      <c r="QMQ9">
        <v>0.12849958691049301</v>
      </c>
      <c r="QMR9">
        <v>0.12786481452019399</v>
      </c>
      <c r="QMS9">
        <v>0.12711509547250399</v>
      </c>
      <c r="QMT9">
        <v>0.128478547566828</v>
      </c>
      <c r="QMU9">
        <v>0.12678359752248899</v>
      </c>
      <c r="QMV9">
        <v>0.12808803682400999</v>
      </c>
      <c r="QMW9">
        <v>0.12627095595587401</v>
      </c>
      <c r="QMX9">
        <v>0.13053014014258199</v>
      </c>
      <c r="QMY9">
        <v>0.126975004233599</v>
      </c>
      <c r="QMZ9">
        <v>0.12966598759192</v>
      </c>
      <c r="QNA9">
        <v>0.12774473631543501</v>
      </c>
      <c r="QNB9">
        <v>0.130042130002607</v>
      </c>
      <c r="QNC9">
        <v>0.12825635157253101</v>
      </c>
      <c r="QND9">
        <v>0.12738142277282799</v>
      </c>
      <c r="QNE9">
        <v>0.12821478604018899</v>
      </c>
      <c r="QNF9">
        <v>0.130028787979767</v>
      </c>
      <c r="QNG9">
        <v>0.12921595090131099</v>
      </c>
      <c r="QNH9">
        <v>0.13318879475343601</v>
      </c>
      <c r="QNI9">
        <v>0.13113668902303699</v>
      </c>
      <c r="QNJ9">
        <v>0.13463281213921599</v>
      </c>
      <c r="QNK9">
        <v>0.13269052151906599</v>
      </c>
      <c r="QNL9">
        <v>0.132609443073192</v>
      </c>
      <c r="QNM9">
        <v>0.130656376204001</v>
      </c>
      <c r="QNN9">
        <v>0.132917335905858</v>
      </c>
      <c r="QNO9">
        <v>0.13409707861023801</v>
      </c>
      <c r="QNP9">
        <v>0.133420227532838</v>
      </c>
      <c r="QNQ9">
        <v>0.13478675855560501</v>
      </c>
      <c r="QNR9">
        <v>0.13108280777737399</v>
      </c>
      <c r="QNS9">
        <v>0.1325273383178</v>
      </c>
      <c r="QNT9">
        <v>0.13316005808906001</v>
      </c>
      <c r="QNU9">
        <v>0.135455399157422</v>
      </c>
      <c r="QNV9">
        <v>0.13111257075115601</v>
      </c>
      <c r="QNW9">
        <v>0.13473082469101799</v>
      </c>
      <c r="QNX9">
        <v>0.13181815849304701</v>
      </c>
      <c r="QNY9">
        <v>0.137103138967404</v>
      </c>
      <c r="QNZ9">
        <v>0.13424178824163799</v>
      </c>
      <c r="QOA9">
        <v>0.136640273408829</v>
      </c>
      <c r="QOB9">
        <v>0.132659219081119</v>
      </c>
      <c r="QOC9">
        <v>0.128885479260816</v>
      </c>
      <c r="QOD9">
        <v>0.133559805616982</v>
      </c>
      <c r="QOE9">
        <v>0.13475596927230499</v>
      </c>
      <c r="QOF9">
        <v>0.13447783941330699</v>
      </c>
      <c r="QOG9">
        <v>0.129416081242652</v>
      </c>
      <c r="QOH9">
        <v>0.131712961775065</v>
      </c>
      <c r="QOI9">
        <v>0.130998137248411</v>
      </c>
      <c r="QOJ9">
        <v>0.13707953385028299</v>
      </c>
      <c r="QOK9">
        <v>0.13452504964766299</v>
      </c>
      <c r="QOL9">
        <v>0.13250065427223401</v>
      </c>
      <c r="QOM9">
        <v>0.128165010032148</v>
      </c>
      <c r="QON9">
        <v>0.135754568359857</v>
      </c>
      <c r="QOO9">
        <v>0.131199293899044</v>
      </c>
      <c r="QOP9">
        <v>0.132540167185766</v>
      </c>
      <c r="QOQ9">
        <v>0.13334325432458599</v>
      </c>
      <c r="QOR9">
        <v>0.13398623719035599</v>
      </c>
      <c r="QOS9">
        <v>0.12907945174549601</v>
      </c>
      <c r="QOT9">
        <v>0.12861196779442699</v>
      </c>
      <c r="QOU9">
        <v>0.13012680053168399</v>
      </c>
      <c r="QOV9">
        <v>0.13111154444175099</v>
      </c>
      <c r="QOW9">
        <v>0.13190436848617501</v>
      </c>
      <c r="QOX9">
        <v>0.13036644378644199</v>
      </c>
      <c r="QOY9">
        <v>0.135254242506675</v>
      </c>
      <c r="QOZ9">
        <v>0.13326114956919299</v>
      </c>
      <c r="QPA9">
        <v>0.13252631200828</v>
      </c>
      <c r="QPB9">
        <v>0.13326114956919299</v>
      </c>
      <c r="QPC9">
        <v>0.13592031733492099</v>
      </c>
      <c r="QPD9">
        <v>0.13319751838378099</v>
      </c>
      <c r="QPE9">
        <v>0.13500433615740801</v>
      </c>
      <c r="QPF9">
        <v>0.14009585730195701</v>
      </c>
      <c r="QPG9">
        <v>0.13755728089574801</v>
      </c>
      <c r="QPH9">
        <v>0.132805981331443</v>
      </c>
      <c r="QPI9">
        <v>0.13875241824166501</v>
      </c>
      <c r="QPJ9">
        <v>0.13115567574777701</v>
      </c>
      <c r="QPK9">
        <v>0.132916822751212</v>
      </c>
      <c r="QPL9">
        <v>0.13264639021303901</v>
      </c>
      <c r="QPM9">
        <v>0.134073986647649</v>
      </c>
      <c r="QPN9">
        <v>0.135430767730781</v>
      </c>
      <c r="QPO9">
        <v>0.136173815767165</v>
      </c>
      <c r="QPP9">
        <v>0.130515258655577</v>
      </c>
      <c r="QPQ9">
        <v>0.132593022122136</v>
      </c>
      <c r="QPR9">
        <v>0.134324919306436</v>
      </c>
      <c r="QPS9">
        <v>0.13621794707319099</v>
      </c>
      <c r="QPT9">
        <v>0.140634156604619</v>
      </c>
      <c r="QPU9">
        <v>0.14301006296409399</v>
      </c>
      <c r="QPV9">
        <v>0.13971560965353499</v>
      </c>
      <c r="QPW9">
        <v>0.151208222791296</v>
      </c>
      <c r="QPX9">
        <v>0.14440481749647899</v>
      </c>
      <c r="QPY9">
        <v>0.14249126354081901</v>
      </c>
      <c r="QPZ9">
        <v>0.13893253554874699</v>
      </c>
      <c r="QQA9">
        <v>0.14397684645905401</v>
      </c>
      <c r="QQB9">
        <v>0.143103457123402</v>
      </c>
      <c r="QQC9">
        <v>0.13909417928596199</v>
      </c>
      <c r="QQD9">
        <v>0.136403195927528</v>
      </c>
      <c r="QQE9">
        <v>0.14195809578541199</v>
      </c>
      <c r="QQF9">
        <v>0.13549131998786301</v>
      </c>
      <c r="QQG9">
        <v>0.13630467022107901</v>
      </c>
      <c r="QQH9">
        <v>0.13969867554760601</v>
      </c>
      <c r="QQI9">
        <v>0.15121592011212201</v>
      </c>
      <c r="QQJ9">
        <v>0.13502332288214799</v>
      </c>
      <c r="QQK9">
        <v>0.144174924181356</v>
      </c>
      <c r="QQL9">
        <v>0.12937143678186599</v>
      </c>
      <c r="QQM9">
        <v>0.140321132224585</v>
      </c>
      <c r="QQN9">
        <v>0.13919219183776399</v>
      </c>
      <c r="QQO9">
        <v>0.139879819164207</v>
      </c>
      <c r="QQP9">
        <v>0.13646528764888899</v>
      </c>
      <c r="QQQ9">
        <v>0.136949705705774</v>
      </c>
      <c r="QQR9">
        <v>0.135738147408801</v>
      </c>
      <c r="QQS9">
        <v>0.13345152997078399</v>
      </c>
      <c r="QQT9">
        <v>0.136777798874163</v>
      </c>
      <c r="QQU9">
        <v>0.16088324190627601</v>
      </c>
      <c r="QQV9">
        <v>0.14319736443735501</v>
      </c>
      <c r="QQW9">
        <v>0.13495661276829099</v>
      </c>
      <c r="QQX9">
        <v>0.13372196250895699</v>
      </c>
      <c r="QQY9">
        <v>0.14219209433838301</v>
      </c>
      <c r="QQZ9">
        <v>0.153085855916401</v>
      </c>
      <c r="QRA9">
        <v>0.14763153438389001</v>
      </c>
      <c r="QRB9">
        <v>0.14570309894133901</v>
      </c>
      <c r="QRC9">
        <v>0.16754860858088699</v>
      </c>
      <c r="QRD9">
        <v>0.141680992235933</v>
      </c>
      <c r="QRE9">
        <v>0.143586848870768</v>
      </c>
      <c r="QRF9">
        <v>0.14428576560112499</v>
      </c>
      <c r="QRG9">
        <v>0.14145930939639501</v>
      </c>
      <c r="QRH9">
        <v>0.14665910618714401</v>
      </c>
      <c r="QRI9">
        <v>0.13429515633254099</v>
      </c>
      <c r="QRJ9">
        <v>0.14654313322012</v>
      </c>
      <c r="QRK9">
        <v>0.14538494301416399</v>
      </c>
      <c r="QRL9">
        <v>0.147270273460094</v>
      </c>
      <c r="QRM9">
        <v>0.14187855680370301</v>
      </c>
      <c r="QRN9">
        <v>0.14408306948632699</v>
      </c>
      <c r="QRO9">
        <v>0.14456132968643901</v>
      </c>
      <c r="QRP9">
        <v>0.14211666059429701</v>
      </c>
      <c r="QRQ9">
        <v>0.14557121817801999</v>
      </c>
      <c r="QRR9">
        <v>0.13592955411991101</v>
      </c>
      <c r="QRS9">
        <v>0.137257085383794</v>
      </c>
      <c r="QRT9">
        <v>0.13902387708913</v>
      </c>
      <c r="QRU9">
        <v>0.139645820611349</v>
      </c>
      <c r="QRV9">
        <v>0.139883924401942</v>
      </c>
      <c r="QRW9">
        <v>0.13310001898673801</v>
      </c>
      <c r="QRX9">
        <v>0.139404637892312</v>
      </c>
      <c r="QRY9">
        <v>0.13953703181039101</v>
      </c>
      <c r="QRZ9">
        <v>0.14731337845671499</v>
      </c>
      <c r="QSA9">
        <v>0.149908401882271</v>
      </c>
      <c r="QSB9">
        <v>0.14104673300050699</v>
      </c>
      <c r="QSC9">
        <v>0.14752685082078101</v>
      </c>
      <c r="QSD9">
        <v>0.14843154259449401</v>
      </c>
      <c r="QSE9">
        <v>0.15038871470130699</v>
      </c>
      <c r="QSF9">
        <v>0.14117758745442099</v>
      </c>
      <c r="QSG9">
        <v>0.146455383762713</v>
      </c>
      <c r="QSH9">
        <v>0.151137407439705</v>
      </c>
      <c r="QSI9">
        <v>0.15231920276278199</v>
      </c>
      <c r="QSJ9">
        <v>0.15092085614730799</v>
      </c>
      <c r="QSK9">
        <v>0.14388242599022699</v>
      </c>
      <c r="QSL9">
        <v>0.146096688612601</v>
      </c>
      <c r="QSM9">
        <v>0.14067982737481</v>
      </c>
      <c r="QSN9">
        <v>0.142657525670529</v>
      </c>
      <c r="QSO9">
        <v>0.141328968097127</v>
      </c>
      <c r="QSP9">
        <v>0.143285627049522</v>
      </c>
      <c r="QSQ9">
        <v>0.14140953338846801</v>
      </c>
      <c r="QSR9">
        <v>0.14259543394928101</v>
      </c>
      <c r="QSS9">
        <v>0.15413063892901799</v>
      </c>
      <c r="QST9">
        <v>0.14955329881513499</v>
      </c>
      <c r="QSU9">
        <v>0.142643157338397</v>
      </c>
      <c r="QSV9">
        <v>0.14526640427356999</v>
      </c>
      <c r="QSW9">
        <v>0.14514222083096201</v>
      </c>
      <c r="QSX9">
        <v>0.14089843128601801</v>
      </c>
      <c r="QSY9">
        <v>0.143091654564727</v>
      </c>
      <c r="QSZ9">
        <v>0.14655288315987</v>
      </c>
      <c r="QTA9">
        <v>0.14103133835885701</v>
      </c>
      <c r="QTB9">
        <v>0.14620701687761001</v>
      </c>
      <c r="QTC9">
        <v>0.14788862489933699</v>
      </c>
      <c r="QTD9">
        <v>0.14568975691861299</v>
      </c>
      <c r="QTE9">
        <v>0.15099115834414001</v>
      </c>
      <c r="QTF9">
        <v>0.14393938616433299</v>
      </c>
      <c r="QTG9">
        <v>0.14839921384702801</v>
      </c>
      <c r="QTH9">
        <v>0.14844745039078999</v>
      </c>
      <c r="QTI9">
        <v>0.143306153238313</v>
      </c>
      <c r="QTJ9">
        <v>0.14919357735550401</v>
      </c>
      <c r="QTK9">
        <v>0.143382613291692</v>
      </c>
      <c r="QTL9">
        <v>0.146170582892409</v>
      </c>
      <c r="QTM9">
        <v>0.14989916509728099</v>
      </c>
      <c r="QTN9">
        <v>0.14756944266264299</v>
      </c>
      <c r="QTO9">
        <v>0.14735699660798199</v>
      </c>
      <c r="QTP9">
        <v>0.14559020490275901</v>
      </c>
      <c r="QTQ9">
        <v>0.13777485849766399</v>
      </c>
      <c r="QTR9">
        <v>0.15198462588466499</v>
      </c>
      <c r="QTS9">
        <v>0.152332544785622</v>
      </c>
      <c r="QTT9">
        <v>0.146694513862939</v>
      </c>
      <c r="QTU9">
        <v>0.143297942762728</v>
      </c>
      <c r="QTV9">
        <v>0.14535004849312799</v>
      </c>
      <c r="QTW9">
        <v>0.14419647667955299</v>
      </c>
      <c r="QTX9">
        <v>0.14271243322559701</v>
      </c>
      <c r="QTY9">
        <v>0.14743448297099301</v>
      </c>
      <c r="QTZ9">
        <v>0.13907006101408101</v>
      </c>
      <c r="QUA9">
        <v>0.143352850318024</v>
      </c>
      <c r="QUB9">
        <v>0.14125763959100299</v>
      </c>
      <c r="QUC9">
        <v>0.14500007697324599</v>
      </c>
      <c r="QUD9">
        <v>0.14102312788327201</v>
      </c>
      <c r="QUE9">
        <v>0.140517157328304</v>
      </c>
      <c r="QUF9">
        <v>0.14292539243501701</v>
      </c>
      <c r="QUG9">
        <v>0.14210331857157099</v>
      </c>
      <c r="QUH9">
        <v>0.139227086358687</v>
      </c>
      <c r="QUI9">
        <v>0.143873702359996</v>
      </c>
      <c r="QUJ9">
        <v>0.146076675578342</v>
      </c>
      <c r="QUK9">
        <v>0.14455157974680299</v>
      </c>
      <c r="QUL9">
        <v>0.146156214560278</v>
      </c>
      <c r="QUM9">
        <v>0.14956561452845499</v>
      </c>
      <c r="QUN9">
        <v>0.14599097873997299</v>
      </c>
      <c r="QUO9">
        <v>0.160767268939252</v>
      </c>
      <c r="QUP9">
        <v>0.15886295176846901</v>
      </c>
      <c r="QUQ9">
        <v>0.15618684989703899</v>
      </c>
      <c r="QUR9">
        <v>0.14265342043267901</v>
      </c>
      <c r="QUS9">
        <v>0.144965182452097</v>
      </c>
      <c r="QUT9">
        <v>0.14944912840678601</v>
      </c>
      <c r="QUU9">
        <v>0.142778117030047</v>
      </c>
      <c r="QUV9">
        <v>0.14322302217351501</v>
      </c>
      <c r="QUW9">
        <v>0.151555115382734</v>
      </c>
      <c r="QUX9">
        <v>0.151774745603688</v>
      </c>
      <c r="QUY9">
        <v>0.151709574954111</v>
      </c>
      <c r="QUZ9">
        <v>0.148746106438466</v>
      </c>
      <c r="QVA9">
        <v>0.14842333211890901</v>
      </c>
      <c r="QVB9">
        <v>0.145870900535328</v>
      </c>
      <c r="QVC9">
        <v>0.14498160340326599</v>
      </c>
      <c r="QVD9">
        <v>0.14132794178772201</v>
      </c>
      <c r="QVE9">
        <v>0.146070004567036</v>
      </c>
      <c r="QVF9">
        <v>0.14116783751478501</v>
      </c>
      <c r="QVG9">
        <v>0.14800613733041201</v>
      </c>
      <c r="QVH9">
        <v>0.148415121643211</v>
      </c>
      <c r="QVI9">
        <v>0.14435760726223601</v>
      </c>
      <c r="QVJ9">
        <v>0.14536749575358901</v>
      </c>
      <c r="QVK9">
        <v>0.145988926120935</v>
      </c>
      <c r="QVL9">
        <v>0.151516115623962</v>
      </c>
      <c r="QVM9">
        <v>0.149980756697914</v>
      </c>
      <c r="QVN9">
        <v>0.14750581147722999</v>
      </c>
      <c r="QVO9">
        <v>0.14708040621349</v>
      </c>
      <c r="QVP9">
        <v>0.139619136565897</v>
      </c>
      <c r="QVQ9">
        <v>0.14802307143622701</v>
      </c>
      <c r="QVR9">
        <v>0.14047867072395001</v>
      </c>
      <c r="QVS9">
        <v>0.140176422593185</v>
      </c>
      <c r="QVT9">
        <v>0.140511512626289</v>
      </c>
      <c r="QVU9">
        <v>0.15658351849674501</v>
      </c>
      <c r="QVV9">
        <v>0.15144324765355999</v>
      </c>
      <c r="QVW9">
        <v>0.14982270504401601</v>
      </c>
      <c r="QVX9">
        <v>0.15029686000616399</v>
      </c>
      <c r="QVY9">
        <v>0.141287402564785</v>
      </c>
      <c r="QVZ9">
        <v>0.14182775448625701</v>
      </c>
      <c r="QWA9">
        <v>0.14173538663635499</v>
      </c>
      <c r="QWB9">
        <v>0.138984364175712</v>
      </c>
      <c r="QWC9">
        <v>0.13986185874910001</v>
      </c>
      <c r="QWD9">
        <v>0.140203106638637</v>
      </c>
      <c r="QWE9">
        <v>0.14381417641243299</v>
      </c>
      <c r="QWF9">
        <v>0.14321121961484001</v>
      </c>
      <c r="QWG9">
        <v>0.14103544359659201</v>
      </c>
      <c r="QWH9">
        <v>0.14458236903010399</v>
      </c>
      <c r="QWI9">
        <v>0.14931108978680599</v>
      </c>
      <c r="QWJ9">
        <v>0.140138962298578</v>
      </c>
      <c r="QWK9">
        <v>0.14989967825204001</v>
      </c>
      <c r="QWL9">
        <v>0.14030573758304801</v>
      </c>
      <c r="QWM9">
        <v>0.142472789970952</v>
      </c>
      <c r="QWN9">
        <v>0.151509444612656</v>
      </c>
      <c r="QWO9">
        <v>0.14478557829966099</v>
      </c>
      <c r="QWP9">
        <v>0.143526296613572</v>
      </c>
      <c r="QWQ9">
        <v>0.13905261375361899</v>
      </c>
      <c r="QWR9">
        <v>0.14311012813459401</v>
      </c>
      <c r="QWS9">
        <v>0.145623559959631</v>
      </c>
      <c r="QWT9">
        <v>0.13991984523249801</v>
      </c>
      <c r="QWU9">
        <v>0.140837365874176</v>
      </c>
      <c r="QWV9">
        <v>0.14844077937937</v>
      </c>
      <c r="QWW9">
        <v>0.14220133112348701</v>
      </c>
      <c r="QWX9">
        <v>0.14535004849312799</v>
      </c>
      <c r="QWY9">
        <v>0.14827913564226899</v>
      </c>
      <c r="QWZ9">
        <v>0.146256279731005</v>
      </c>
      <c r="QXA9">
        <v>0.143938873009574</v>
      </c>
      <c r="QXB9">
        <v>0.14215719981734701</v>
      </c>
      <c r="QXC9">
        <v>0.146892591585356</v>
      </c>
      <c r="QXD9">
        <v>0.14596942624166301</v>
      </c>
      <c r="QXE9">
        <v>0.13707748123147201</v>
      </c>
      <c r="QXF9">
        <v>0.14139978344860499</v>
      </c>
      <c r="QXG9">
        <v>0.15232176853623899</v>
      </c>
      <c r="QXH9">
        <v>0.14371257177754099</v>
      </c>
      <c r="QXI9">
        <v>0.14441508059098801</v>
      </c>
      <c r="QXJ9">
        <v>0.14279556429050899</v>
      </c>
      <c r="QXK9">
        <v>0.141345389048183</v>
      </c>
      <c r="QXL9">
        <v>0.14105956186835999</v>
      </c>
      <c r="QXM9">
        <v>0.143488323164319</v>
      </c>
      <c r="QXN9">
        <v>0.145732861915121</v>
      </c>
      <c r="QXO9">
        <v>0.14720510281063001</v>
      </c>
      <c r="QXP9">
        <v>0.14284328767962501</v>
      </c>
      <c r="QXQ9">
        <v>0.15059910813693</v>
      </c>
      <c r="QXR9">
        <v>0.14799382161709199</v>
      </c>
      <c r="QXS9">
        <v>0.14830376706868201</v>
      </c>
      <c r="QXT9">
        <v>0.142878182200774</v>
      </c>
      <c r="QXU9">
        <v>0.14390141271496701</v>
      </c>
      <c r="QXV9">
        <v>0.143458047035665</v>
      </c>
      <c r="QXW9">
        <v>0.14685769706420601</v>
      </c>
      <c r="QXX9">
        <v>0.15902408235115201</v>
      </c>
      <c r="QXY9">
        <v>0.14146803302673999</v>
      </c>
      <c r="QXZ9">
        <v>0.154357453315697</v>
      </c>
      <c r="QYA9">
        <v>0.15048108255109499</v>
      </c>
      <c r="QYB9">
        <v>0.14900884165581299</v>
      </c>
      <c r="QYC9">
        <v>0.14978216582062401</v>
      </c>
      <c r="QYD9">
        <v>0.14651644917466899</v>
      </c>
      <c r="QYE9">
        <v>0.14531669343636999</v>
      </c>
      <c r="QYF9">
        <v>0.14193397751341699</v>
      </c>
      <c r="QYG9">
        <v>0.14537724569322499</v>
      </c>
      <c r="QYH9">
        <v>0.14851775258762201</v>
      </c>
      <c r="QYI9">
        <v>0.15091007989826699</v>
      </c>
      <c r="QYJ9">
        <v>0.14620496425868601</v>
      </c>
      <c r="QYK9">
        <v>0.14042838156115001</v>
      </c>
      <c r="QYL9">
        <v>0.14494003787081</v>
      </c>
      <c r="QYM9">
        <v>0.14346317858303301</v>
      </c>
      <c r="QYN9">
        <v>0.14777419139659201</v>
      </c>
      <c r="QYO9">
        <v>0.15300836955361699</v>
      </c>
      <c r="QYP9">
        <v>0.15066787086993799</v>
      </c>
      <c r="QYQ9">
        <v>0.14369871660005601</v>
      </c>
      <c r="QYR9">
        <v>0.15083977770154799</v>
      </c>
      <c r="QYS9">
        <v>0.146290661097282</v>
      </c>
      <c r="QYT9">
        <v>0.14623831931567099</v>
      </c>
      <c r="QYU9">
        <v>0.14333335043829701</v>
      </c>
      <c r="QYV9">
        <v>0.14522227296743001</v>
      </c>
      <c r="QYW9">
        <v>0.14637327900732</v>
      </c>
      <c r="QYX9">
        <v>0.14274835405626601</v>
      </c>
      <c r="QYY9">
        <v>0.14920127467644301</v>
      </c>
      <c r="QYZ9">
        <v>0.146174688130258</v>
      </c>
      <c r="QZA9">
        <v>0.142797103754674</v>
      </c>
      <c r="QZB9">
        <v>0.139510347765053</v>
      </c>
      <c r="QZC9">
        <v>0.145563007702321</v>
      </c>
      <c r="QZD9">
        <v>0.143773637189269</v>
      </c>
      <c r="QZE9">
        <v>0.15342453803259501</v>
      </c>
      <c r="QZF9">
        <v>0.14296439219378901</v>
      </c>
      <c r="QZG9">
        <v>0.14578212476862901</v>
      </c>
      <c r="QZH9">
        <v>0.14741087785364401</v>
      </c>
      <c r="QZI9">
        <v>0.14661754065468799</v>
      </c>
      <c r="QZJ9">
        <v>0.14221723891978399</v>
      </c>
      <c r="QZK9">
        <v>0.14917356432124501</v>
      </c>
      <c r="QZL9">
        <v>0.144310910182639</v>
      </c>
      <c r="QZM9">
        <v>0.15063810789592899</v>
      </c>
      <c r="QZN9">
        <v>0.151398603193001</v>
      </c>
      <c r="QZO9">
        <v>0.15479209536465499</v>
      </c>
      <c r="QZP9">
        <v>0.13567348991386999</v>
      </c>
      <c r="QZQ9">
        <v>0.140570525419207</v>
      </c>
      <c r="QZR9">
        <v>0.15118205190060499</v>
      </c>
      <c r="QZS9">
        <v>0.13983055631115299</v>
      </c>
      <c r="QZT9">
        <v>0.14395426765122399</v>
      </c>
      <c r="QZU9">
        <v>0.14212435791500799</v>
      </c>
      <c r="QZV9">
        <v>0.14375772939297299</v>
      </c>
      <c r="QZW9">
        <v>0.14205456887316301</v>
      </c>
      <c r="QZX9">
        <v>0.142892550532906</v>
      </c>
      <c r="QZY9">
        <v>0.143985570089398</v>
      </c>
      <c r="QZZ9">
        <v>0.137055415578515</v>
      </c>
      <c r="RAA9">
        <v>0.14754994278314301</v>
      </c>
      <c r="RAB9">
        <v>0.14819549142271099</v>
      </c>
      <c r="RAC9">
        <v>0.14365817737689199</v>
      </c>
      <c r="RAD9">
        <v>0.146753526655857</v>
      </c>
      <c r="RAE9">
        <v>0.13650069532468401</v>
      </c>
      <c r="RAF9">
        <v>0.14495132727461099</v>
      </c>
      <c r="RAG9">
        <v>0.13728838782185401</v>
      </c>
      <c r="RAH9">
        <v>0.14448179070473</v>
      </c>
      <c r="RAI9">
        <v>0.141624032061827</v>
      </c>
      <c r="RAJ9">
        <v>0.14368280880353199</v>
      </c>
      <c r="RAK9">
        <v>0.146003807608167</v>
      </c>
      <c r="RAL9">
        <v>0.14032575061719399</v>
      </c>
      <c r="RAM9">
        <v>0.14896163142157001</v>
      </c>
      <c r="RAN9">
        <v>0.14777213877755399</v>
      </c>
      <c r="RAO9">
        <v>0.14530335141353101</v>
      </c>
      <c r="RAP9">
        <v>0.142682157097169</v>
      </c>
      <c r="RAQ9">
        <v>0.14386036033715699</v>
      </c>
      <c r="RAR9">
        <v>0.143791597604604</v>
      </c>
      <c r="RAS9">
        <v>0.138540485341764</v>
      </c>
      <c r="RAT9">
        <v>0.1478732302578</v>
      </c>
      <c r="RAU9">
        <v>0.14471835503127201</v>
      </c>
      <c r="RAV9">
        <v>0.14584575595404201</v>
      </c>
      <c r="RAW9">
        <v>0.14222237046692399</v>
      </c>
      <c r="RAX9">
        <v>0.14431296280145001</v>
      </c>
      <c r="RAY9">
        <v>0.15162028603231101</v>
      </c>
      <c r="RAZ9">
        <v>0.14151883534418599</v>
      </c>
      <c r="RBA9">
        <v>0.156367480358994</v>
      </c>
      <c r="RBB9">
        <v>0.145560441928864</v>
      </c>
      <c r="RBC9">
        <v>0.141786702108674</v>
      </c>
      <c r="RBD9">
        <v>0.141248915960659</v>
      </c>
      <c r="RBE9">
        <v>0.13834805232136199</v>
      </c>
      <c r="RBF9">
        <v>0.14735648345344901</v>
      </c>
      <c r="RBG9">
        <v>0.14638816049432499</v>
      </c>
      <c r="RBH9">
        <v>0.14245585586513601</v>
      </c>
      <c r="RBI9">
        <v>0.149091972720725</v>
      </c>
      <c r="RBJ9">
        <v>0.14223571248976399</v>
      </c>
      <c r="RBK9">
        <v>0.14073216915630801</v>
      </c>
      <c r="RBL9">
        <v>0.137240664432738</v>
      </c>
      <c r="RBM9">
        <v>0.144825091213306</v>
      </c>
      <c r="RBN9">
        <v>0.13675778584001799</v>
      </c>
      <c r="RBO9">
        <v>0.143760808321303</v>
      </c>
      <c r="RBP9">
        <v>0.14677353969000201</v>
      </c>
      <c r="RBQ9">
        <v>0.14471989449543701</v>
      </c>
      <c r="RBR9">
        <v>0.14174000502885001</v>
      </c>
      <c r="RBS9">
        <v>0.143234824731962</v>
      </c>
      <c r="RBT9">
        <v>0.14020208032911699</v>
      </c>
      <c r="RBU9">
        <v>0.14216592344746401</v>
      </c>
      <c r="RBV9">
        <v>0.149822191889143</v>
      </c>
      <c r="RBW9">
        <v>0.14350320465109601</v>
      </c>
      <c r="RBX9">
        <v>0.145022655780849</v>
      </c>
      <c r="RBY9">
        <v>0.143489862628257</v>
      </c>
      <c r="RBZ9">
        <v>0.14264110471935901</v>
      </c>
      <c r="RCA9">
        <v>0.14439198862851299</v>
      </c>
      <c r="RCB9">
        <v>0.143583769942324</v>
      </c>
      <c r="RCC9">
        <v>0.14920948515191401</v>
      </c>
      <c r="RCD9">
        <v>0.14604485998575001</v>
      </c>
      <c r="RCE9">
        <v>0.14721280013145499</v>
      </c>
      <c r="RCF9">
        <v>0.144812775499985</v>
      </c>
      <c r="RCG9">
        <v>0.137482360306421</v>
      </c>
      <c r="RCH9">
        <v>0.152639924463528</v>
      </c>
      <c r="RCI9">
        <v>0.14608745182749699</v>
      </c>
      <c r="RCJ9">
        <v>0.14510989208338201</v>
      </c>
      <c r="RCK9">
        <v>0.14721741852395001</v>
      </c>
      <c r="RCL9">
        <v>0.14730157589815401</v>
      </c>
      <c r="RCM9">
        <v>0.145478337173472</v>
      </c>
      <c r="RCN9">
        <v>0.13741770281148999</v>
      </c>
      <c r="RCO9">
        <v>0.15063862105057499</v>
      </c>
      <c r="RCP9">
        <v>0.14256413151133501</v>
      </c>
      <c r="RCQ9">
        <v>0.14369358505291499</v>
      </c>
      <c r="RCR9">
        <v>0.14212794999821199</v>
      </c>
      <c r="RCS9">
        <v>0.14176874169334</v>
      </c>
      <c r="RCT9">
        <v>0.14493234054998499</v>
      </c>
      <c r="RCU9">
        <v>0.14082658962502101</v>
      </c>
      <c r="RCV9">
        <v>0.14378800552162799</v>
      </c>
      <c r="RCW9">
        <v>0.14343957346568401</v>
      </c>
      <c r="RCX9">
        <v>0.14842435842820101</v>
      </c>
      <c r="RCY9">
        <v>0.14496672191648899</v>
      </c>
      <c r="RCZ9">
        <v>0.13567810830636501</v>
      </c>
      <c r="RDA9">
        <v>0.14522740451479799</v>
      </c>
      <c r="RDB9">
        <v>0.14376234778546801</v>
      </c>
      <c r="RDC9">
        <v>0.146170582892409</v>
      </c>
      <c r="RDD9">
        <v>0.14517454957831399</v>
      </c>
      <c r="RDE9">
        <v>0.14373566374001701</v>
      </c>
      <c r="RDF9">
        <v>0.14557994180813599</v>
      </c>
      <c r="RDG9">
        <v>0.14428114720863</v>
      </c>
      <c r="RDH9">
        <v>0.14187958311322199</v>
      </c>
      <c r="RDI9">
        <v>0.144407383270163</v>
      </c>
      <c r="RDJ9">
        <v>0.14233013295847699</v>
      </c>
      <c r="RDK9">
        <v>0.151059407922048</v>
      </c>
      <c r="RDL9">
        <v>0.14045198667849901</v>
      </c>
      <c r="RDM9">
        <v>0.14860190996182601</v>
      </c>
      <c r="RDN9">
        <v>0.14138336249766301</v>
      </c>
      <c r="RDO9">
        <v>0.14914790658531199</v>
      </c>
      <c r="RDP9">
        <v>0.14291410303121599</v>
      </c>
      <c r="RDQ9">
        <v>0.14473272336340401</v>
      </c>
      <c r="RDR9">
        <v>0.13923016528701701</v>
      </c>
      <c r="RDS9">
        <v>0.14278581435087201</v>
      </c>
      <c r="RDT9">
        <v>0.14462598718137001</v>
      </c>
      <c r="RDU9">
        <v>0.139097258214405</v>
      </c>
      <c r="RDV9">
        <v>0.15074484407796199</v>
      </c>
      <c r="RDW9">
        <v>0.14352373084011499</v>
      </c>
      <c r="RDX9">
        <v>0.14496364298793099</v>
      </c>
      <c r="RDY9">
        <v>0.146741724097182</v>
      </c>
      <c r="RDZ9">
        <v>0.142554381571699</v>
      </c>
      <c r="REA9">
        <v>0.14421392394024199</v>
      </c>
      <c r="REB9">
        <v>0.140888168191622</v>
      </c>
      <c r="REC9">
        <v>0.149130972479497</v>
      </c>
      <c r="RED9">
        <v>0.14696545955575799</v>
      </c>
      <c r="REE9">
        <v>0.149998717113248</v>
      </c>
      <c r="REF9">
        <v>0.146348134426034</v>
      </c>
      <c r="REG9">
        <v>0.146454870608067</v>
      </c>
      <c r="REH9">
        <v>0.14086045783665199</v>
      </c>
      <c r="REI9">
        <v>0.15035535964466301</v>
      </c>
      <c r="REJ9">
        <v>0.14690439414403</v>
      </c>
      <c r="REK9">
        <v>0.14397017544752</v>
      </c>
      <c r="REL9">
        <v>0.148631672935607</v>
      </c>
      <c r="REM9">
        <v>0.14956715399261999</v>
      </c>
      <c r="REN9">
        <v>0.145470126698</v>
      </c>
      <c r="REO9">
        <v>0.14579495363636799</v>
      </c>
      <c r="REP9">
        <v>0.151382695396478</v>
      </c>
      <c r="REQ9">
        <v>0.14294540546916301</v>
      </c>
      <c r="RER9">
        <v>0.14138592827134699</v>
      </c>
      <c r="RES9">
        <v>0.14981962611545799</v>
      </c>
      <c r="RET9">
        <v>0.15115485470028001</v>
      </c>
      <c r="REU9">
        <v>0.14809491309711101</v>
      </c>
      <c r="REV9">
        <v>0.14801793988908599</v>
      </c>
      <c r="REW9">
        <v>0.14953123316217801</v>
      </c>
      <c r="REX9">
        <v>0.149516864830047</v>
      </c>
      <c r="REY9">
        <v>0.14742832511433299</v>
      </c>
      <c r="REZ9">
        <v>0.14534850902896301</v>
      </c>
      <c r="RFA9">
        <v>0.14637430531684001</v>
      </c>
      <c r="RFB9">
        <v>0.14633633186758699</v>
      </c>
      <c r="RFC9">
        <v>0.14281968256250299</v>
      </c>
      <c r="RFD9">
        <v>0.14466498694014199</v>
      </c>
      <c r="RFE9">
        <v>0.14570309894133901</v>
      </c>
      <c r="RFF9">
        <v>0.14442483053062399</v>
      </c>
      <c r="RFG9">
        <v>0.14365612475808101</v>
      </c>
      <c r="RFH9">
        <v>0.14591811076957101</v>
      </c>
      <c r="RFI9">
        <v>0.144577750637608</v>
      </c>
      <c r="RFJ9">
        <v>0.14277657756611001</v>
      </c>
      <c r="RFK9">
        <v>0.14547679770930699</v>
      </c>
      <c r="RFL9">
        <v>0.14910274896987999</v>
      </c>
      <c r="RFM9">
        <v>0.14676071082203601</v>
      </c>
      <c r="RFN9">
        <v>0.14373309796633199</v>
      </c>
      <c r="RFO9">
        <v>0.14464600021551599</v>
      </c>
      <c r="RFP9">
        <v>0.14410410882987801</v>
      </c>
      <c r="RFQ9">
        <v>0.14766950783336999</v>
      </c>
      <c r="RFR9">
        <v>0.14820832029067699</v>
      </c>
      <c r="RFS9">
        <v>0.145300785639847</v>
      </c>
      <c r="RFT9">
        <v>0.14346317858303301</v>
      </c>
      <c r="RFU9">
        <v>0.14759766617248701</v>
      </c>
      <c r="RFV9">
        <v>0.14552554740794199</v>
      </c>
      <c r="RFW9">
        <v>0.14492515638380599</v>
      </c>
      <c r="RFX9">
        <v>0.14791120370705299</v>
      </c>
      <c r="RFY9">
        <v>0.14998486193576299</v>
      </c>
      <c r="RFZ9">
        <v>0.14729285226803701</v>
      </c>
      <c r="RGA9">
        <v>0.14486203835303901</v>
      </c>
      <c r="RGB9">
        <v>0.144579803256419</v>
      </c>
      <c r="RGC9">
        <v>0.14540957444091801</v>
      </c>
      <c r="RGD9">
        <v>0.14510989208361</v>
      </c>
      <c r="RGE9">
        <v>0.143652532675105</v>
      </c>
      <c r="RGF9">
        <v>0.145947360588706</v>
      </c>
      <c r="RGG9">
        <v>0.143982491160841</v>
      </c>
      <c r="RGH9">
        <v>0.14233218557706001</v>
      </c>
      <c r="RGI9">
        <v>0.14428268667279501</v>
      </c>
      <c r="RGJ9">
        <v>0.14899498647832801</v>
      </c>
      <c r="RGK9">
        <v>0.14175693913489301</v>
      </c>
      <c r="RGL9">
        <v>0.13860257706301099</v>
      </c>
      <c r="RGM9">
        <v>0.14082094492300701</v>
      </c>
      <c r="RGN9">
        <v>0.145218167729808</v>
      </c>
      <c r="RGO9">
        <v>0.146252687647802</v>
      </c>
      <c r="RGP9">
        <v>0.14541162705972899</v>
      </c>
      <c r="RGQ9">
        <v>0.15126107772743999</v>
      </c>
      <c r="RGR9">
        <v>0.144520277308856</v>
      </c>
      <c r="RGS9">
        <v>0.14688643372846799</v>
      </c>
      <c r="RGT9">
        <v>0.141967845725048</v>
      </c>
      <c r="RGU9">
        <v>0.14702806443165101</v>
      </c>
      <c r="RGV9">
        <v>0.14222083100275901</v>
      </c>
      <c r="RGW9">
        <v>0.14266624930087299</v>
      </c>
      <c r="RGX9">
        <v>0.14789991430302499</v>
      </c>
      <c r="RGY9">
        <v>0.143709492849211</v>
      </c>
      <c r="RGZ9">
        <v>0.14506986601531899</v>
      </c>
      <c r="RHA9">
        <v>0.143991727946058</v>
      </c>
      <c r="RHB9">
        <v>0.143577098931018</v>
      </c>
      <c r="RHC9">
        <v>0.14167021598677801</v>
      </c>
      <c r="RHD9">
        <v>0.146158267179089</v>
      </c>
      <c r="RHE9">
        <v>0.14626705598015999</v>
      </c>
      <c r="RHF9">
        <v>0.141152442873135</v>
      </c>
      <c r="RHG9">
        <v>0.148350977303152</v>
      </c>
      <c r="RHH9">
        <v>0.14410102990154799</v>
      </c>
      <c r="RHI9">
        <v>0.14320146967497699</v>
      </c>
      <c r="RHJ9">
        <v>0.152727673920935</v>
      </c>
      <c r="RHK9">
        <v>0.14576570381746001</v>
      </c>
      <c r="RHL9">
        <v>0.14807336059902801</v>
      </c>
      <c r="RHM9">
        <v>0.14416825317016399</v>
      </c>
      <c r="RHN9">
        <v>0.15161310186636001</v>
      </c>
      <c r="RHO9">
        <v>0.144493593263405</v>
      </c>
      <c r="RHP9">
        <v>0.14410000359202901</v>
      </c>
      <c r="RHQ9">
        <v>0.14732210208694499</v>
      </c>
      <c r="RHR9">
        <v>0.141645584560365</v>
      </c>
      <c r="RHS9">
        <v>0.148438213605913</v>
      </c>
      <c r="RHT9">
        <v>0.138739589373471</v>
      </c>
      <c r="RHU9">
        <v>0.14952866738849399</v>
      </c>
      <c r="RHV9">
        <v>0.15049134564560501</v>
      </c>
      <c r="RHW9">
        <v>0.143144509501098</v>
      </c>
      <c r="RHX9">
        <v>0.148103123572809</v>
      </c>
      <c r="RHY9">
        <v>0.14414362174329601</v>
      </c>
      <c r="RHZ9">
        <v>0.14755096909266199</v>
      </c>
      <c r="RIA9">
        <v>0.14659290922804699</v>
      </c>
      <c r="RIB9">
        <v>0.14454952712799199</v>
      </c>
      <c r="RIC9">
        <v>0.14849876586299601</v>
      </c>
      <c r="RID9">
        <v>0.14476710472967999</v>
      </c>
      <c r="RIE9">
        <v>0.148541870859389</v>
      </c>
      <c r="RIF9">
        <v>0.143177864557856</v>
      </c>
      <c r="RIG9">
        <v>0.14209356863193501</v>
      </c>
      <c r="RIH9">
        <v>0.149637456189566</v>
      </c>
      <c r="RII9">
        <v>0.148687093645548</v>
      </c>
      <c r="RIJ9">
        <v>0.14589296618828401</v>
      </c>
      <c r="RIK9">
        <v>0.16784675147391601</v>
      </c>
      <c r="RIL9">
        <v>0.15495476541127501</v>
      </c>
      <c r="RIM9">
        <v>0.146526712268951</v>
      </c>
      <c r="RIN9">
        <v>0.14474657854088899</v>
      </c>
      <c r="RIO9">
        <v>0.14544652158065199</v>
      </c>
      <c r="RIP9">
        <v>0.14679047379558999</v>
      </c>
      <c r="RIQ9">
        <v>0.15317514483785999</v>
      </c>
      <c r="RIR9">
        <v>0.13986288505839101</v>
      </c>
      <c r="RIS9">
        <v>0.143308205857238</v>
      </c>
      <c r="RIT9">
        <v>0.149081709626216</v>
      </c>
      <c r="RIU9">
        <v>0.14200120078203299</v>
      </c>
      <c r="RIV9">
        <v>0.14363559856928901</v>
      </c>
      <c r="RIW9">
        <v>0.14366792731675501</v>
      </c>
      <c r="RIX9">
        <v>0.145895531961969</v>
      </c>
      <c r="RIY9">
        <v>0.154130125774145</v>
      </c>
      <c r="RIZ9">
        <v>0.14506370815865899</v>
      </c>
      <c r="RJA9">
        <v>0.14704602484675799</v>
      </c>
      <c r="RJB9">
        <v>0.149668245472867</v>
      </c>
      <c r="RJC9">
        <v>0.147388812200688</v>
      </c>
      <c r="RJD9">
        <v>0.15049801665691101</v>
      </c>
      <c r="RJE9">
        <v>0.15184863988338199</v>
      </c>
      <c r="RJF9">
        <v>0.150951645430495</v>
      </c>
      <c r="RJG9">
        <v>0.15463199109171899</v>
      </c>
      <c r="RJH9">
        <v>0.149006275882129</v>
      </c>
      <c r="RJI9">
        <v>0.14817085999607099</v>
      </c>
      <c r="RJJ9">
        <v>0.14831043808021599</v>
      </c>
      <c r="RJK9">
        <v>0.145408548131399</v>
      </c>
      <c r="RJL9">
        <v>0.149004223263318</v>
      </c>
      <c r="RJM9">
        <v>0.151851205657067</v>
      </c>
      <c r="RJN9">
        <v>0.14890467124746401</v>
      </c>
      <c r="RJO9">
        <v>0.144590066350929</v>
      </c>
      <c r="RJP9">
        <v>0.14793121674097101</v>
      </c>
      <c r="RJQ9">
        <v>0.15134318248283299</v>
      </c>
      <c r="RJR9">
        <v>0.14813339970123701</v>
      </c>
      <c r="RJS9">
        <v>0.151585904666035</v>
      </c>
      <c r="RJT9">
        <v>0.14567795436005301</v>
      </c>
      <c r="RJU9">
        <v>0.14810055779912501</v>
      </c>
      <c r="RJV9">
        <v>0.152130361825356</v>
      </c>
      <c r="RJW9">
        <v>0.14780395437014701</v>
      </c>
      <c r="RJX9">
        <v>0.14631888460689799</v>
      </c>
      <c r="RJY9">
        <v>0.146923894023302</v>
      </c>
      <c r="RJZ9">
        <v>0.156728228128031</v>
      </c>
      <c r="RKA9">
        <v>0.159466934875581</v>
      </c>
      <c r="RKB9">
        <v>0.15076896234995699</v>
      </c>
      <c r="RKC9">
        <v>0.14968825850678499</v>
      </c>
      <c r="RKD9">
        <v>0.14590733452041599</v>
      </c>
      <c r="RKE9">
        <v>0.147966111262121</v>
      </c>
      <c r="RKF9">
        <v>0.14570823048870801</v>
      </c>
      <c r="RKG9">
        <v>0.14392553098696201</v>
      </c>
      <c r="RKH9">
        <v>0.14829093820071601</v>
      </c>
      <c r="RKI9">
        <v>0.14940551025551899</v>
      </c>
      <c r="RKJ9">
        <v>0.153932048051729</v>
      </c>
      <c r="RKK9">
        <v>0.146981367352054</v>
      </c>
      <c r="RKL9">
        <v>0.14720561596527601</v>
      </c>
      <c r="RKM9">
        <v>0.152047230760672</v>
      </c>
      <c r="RKN9">
        <v>0.151681864598913</v>
      </c>
      <c r="RKO9">
        <v>0.14835251676731701</v>
      </c>
      <c r="RKP9">
        <v>0.147849625140452</v>
      </c>
      <c r="RKQ9">
        <v>0.143778255581992</v>
      </c>
      <c r="RKR9">
        <v>0.149511733282679</v>
      </c>
      <c r="RKS9">
        <v>0.14543215324852099</v>
      </c>
      <c r="RKT9">
        <v>0.14864655442261199</v>
      </c>
      <c r="RKU9">
        <v>0.146141333073501</v>
      </c>
      <c r="RKV9">
        <v>0.145584560200859</v>
      </c>
      <c r="RKW9">
        <v>0.14587346630901199</v>
      </c>
      <c r="RKX9">
        <v>0.14622189836472799</v>
      </c>
      <c r="RKY9">
        <v>0.15293806735667201</v>
      </c>
      <c r="RKZ9">
        <v>0.15011058484242301</v>
      </c>
      <c r="RLA9">
        <v>0.155946180332875</v>
      </c>
      <c r="RLB9">
        <v>0.15082643567870899</v>
      </c>
      <c r="RLC9">
        <v>0.144318094348591</v>
      </c>
      <c r="RLD9">
        <v>0.14862140984109801</v>
      </c>
      <c r="RLE9">
        <v>0.13951034776482599</v>
      </c>
      <c r="RLF9">
        <v>0.143579151549829</v>
      </c>
      <c r="RLG9">
        <v>0.13956063692762599</v>
      </c>
      <c r="RLH9">
        <v>0.14556095508373801</v>
      </c>
      <c r="RLI9">
        <v>0.14579854571957099</v>
      </c>
      <c r="RLJ9">
        <v>0.143585309406489</v>
      </c>
      <c r="RLK9">
        <v>0.150968579536538</v>
      </c>
      <c r="RLL9">
        <v>0.148552647108772</v>
      </c>
      <c r="RLM9">
        <v>0.145130418272401</v>
      </c>
      <c r="RLN9">
        <v>0.14455209290144899</v>
      </c>
      <c r="RLO9">
        <v>0.14225469921438999</v>
      </c>
      <c r="RLP9">
        <v>0.14421238447607701</v>
      </c>
      <c r="RLQ9">
        <v>0.142452776936806</v>
      </c>
      <c r="RLR9">
        <v>0.14162300575230799</v>
      </c>
      <c r="RLS9">
        <v>0.13901053506628999</v>
      </c>
      <c r="RLT9">
        <v>0.14188368835107201</v>
      </c>
      <c r="RLU9">
        <v>0.140792208258744</v>
      </c>
      <c r="RLV9">
        <v>0.145452166282666</v>
      </c>
      <c r="RLW9">
        <v>0.15203799397545401</v>
      </c>
      <c r="RLX9">
        <v>0.148925710591129</v>
      </c>
      <c r="RLY9">
        <v>0.146157754024443</v>
      </c>
      <c r="RLZ9">
        <v>0.14632555561820401</v>
      </c>
      <c r="RMA9">
        <v>0.148659383290805</v>
      </c>
      <c r="RMB9">
        <v>0.14615364878659401</v>
      </c>
      <c r="RMC9">
        <v>0.15760828847487501</v>
      </c>
      <c r="RMD9">
        <v>0.13885453603120301</v>
      </c>
      <c r="RME9">
        <v>0.14834635891065701</v>
      </c>
      <c r="RMF9">
        <v>0.151217459576173</v>
      </c>
      <c r="RMG9">
        <v>0.143108075515783</v>
      </c>
      <c r="RMH9">
        <v>0.143035720700254</v>
      </c>
      <c r="RMI9">
        <v>0.141845714901364</v>
      </c>
      <c r="RMJ9">
        <v>0.14822268862280899</v>
      </c>
      <c r="RMK9">
        <v>0.13858102456470001</v>
      </c>
      <c r="RML9">
        <v>0.14128278417229001</v>
      </c>
      <c r="RMM9">
        <v>0.13873497098097601</v>
      </c>
      <c r="RMN9">
        <v>0.13911573178438599</v>
      </c>
      <c r="RMO9">
        <v>0.14783012526095199</v>
      </c>
      <c r="RMP9">
        <v>0.143392876386087</v>
      </c>
      <c r="RMQ9">
        <v>0.143823926352069</v>
      </c>
      <c r="RMR9">
        <v>0.150252215545606</v>
      </c>
      <c r="RMS9">
        <v>0.14557532341586901</v>
      </c>
      <c r="RMT9">
        <v>0.15369291795173001</v>
      </c>
      <c r="RMU9">
        <v>0.14919973521204999</v>
      </c>
      <c r="RMV9">
        <v>0.14666321142476499</v>
      </c>
      <c r="RMW9">
        <v>0.139807464348677</v>
      </c>
      <c r="RMX9">
        <v>0.13794266009153899</v>
      </c>
      <c r="RMY9">
        <v>0.143960938662758</v>
      </c>
      <c r="RMZ9">
        <v>0.13991471368535699</v>
      </c>
      <c r="RNA9">
        <v>0.14291358987634301</v>
      </c>
      <c r="RNB9">
        <v>0.13639036705944799</v>
      </c>
      <c r="RNC9">
        <v>0.152777449928862</v>
      </c>
      <c r="RND9">
        <v>0.147736731101758</v>
      </c>
      <c r="RNE9">
        <v>0.154514991815176</v>
      </c>
      <c r="RNF9">
        <v>0.15754414413481699</v>
      </c>
      <c r="RNG9">
        <v>0.15940432999968801</v>
      </c>
      <c r="RNH9">
        <v>0.14538648247821501</v>
      </c>
      <c r="RNI9">
        <v>0.15340144607011999</v>
      </c>
      <c r="RNJ9">
        <v>0.16171557886423199</v>
      </c>
      <c r="RNK9">
        <v>0.14898318391965401</v>
      </c>
      <c r="RNL9">
        <v>0.157794563638844</v>
      </c>
      <c r="RNM9">
        <v>0.14653030435192699</v>
      </c>
      <c r="RNN9">
        <v>0.14974573183553699</v>
      </c>
      <c r="RNO9">
        <v>0.145560441928864</v>
      </c>
      <c r="RNP9">
        <v>0.158529401199757</v>
      </c>
      <c r="RNQ9">
        <v>0.15735273742370701</v>
      </c>
      <c r="RNR9">
        <v>0.147344167739902</v>
      </c>
      <c r="RNS9">
        <v>0.157656525018637</v>
      </c>
      <c r="RNT9">
        <v>0.150074150857335</v>
      </c>
      <c r="RNU9">
        <v>0.151230801599012</v>
      </c>
      <c r="RNV9">
        <v>0.151915863151771</v>
      </c>
      <c r="RNW9">
        <v>0.15055292421220601</v>
      </c>
      <c r="RNX9">
        <v>0.151998994216683</v>
      </c>
      <c r="RNY9">
        <v>0.143069588911657</v>
      </c>
      <c r="RNZ9">
        <v>0.145926321245269</v>
      </c>
      <c r="ROA9">
        <v>0.15186146875134901</v>
      </c>
      <c r="ROB9">
        <v>0.154604793891394</v>
      </c>
      <c r="ROC9">
        <v>0.155273947648083</v>
      </c>
      <c r="ROD9">
        <v>0.169916304465004</v>
      </c>
      <c r="ROE9">
        <v>0.15094856650216501</v>
      </c>
      <c r="ROF9">
        <v>0.147171747753645</v>
      </c>
      <c r="ROG9">
        <v>0.15392999543291799</v>
      </c>
      <c r="ROH9">
        <v>0.14672530314601301</v>
      </c>
      <c r="ROI9">
        <v>0.15346712987434299</v>
      </c>
      <c r="ROJ9">
        <v>0.154685359182622</v>
      </c>
      <c r="ROK9">
        <v>0.14667347451927501</v>
      </c>
      <c r="ROL9">
        <v>0.14974573183576401</v>
      </c>
      <c r="ROM9">
        <v>0.15265480595053299</v>
      </c>
      <c r="RON9">
        <v>0.14812416291647401</v>
      </c>
      <c r="ROO9">
        <v>0.155029686000489</v>
      </c>
      <c r="ROP9">
        <v>0.150101348057432</v>
      </c>
      <c r="ROQ9">
        <v>0.15375039128048201</v>
      </c>
      <c r="ROR9">
        <v>0.143210193305321</v>
      </c>
      <c r="ROS9">
        <v>0.153886890436297</v>
      </c>
      <c r="ROT9">
        <v>0.14716918197996101</v>
      </c>
      <c r="ROU9">
        <v>0.15354820832021601</v>
      </c>
      <c r="ROV9">
        <v>0.14776033621887999</v>
      </c>
      <c r="ROW9">
        <v>0.15182503476603401</v>
      </c>
      <c r="ROX9">
        <v>0.15294781729630799</v>
      </c>
      <c r="ROY9">
        <v>0.14815957059204199</v>
      </c>
      <c r="ROZ9">
        <v>0.15011058484242301</v>
      </c>
      <c r="RPA9">
        <v>0.15617299471955401</v>
      </c>
      <c r="RPB9">
        <v>0.150615015933453</v>
      </c>
      <c r="RPC9">
        <v>0.14047815756930501</v>
      </c>
      <c r="RPD9">
        <v>0.15506252790282801</v>
      </c>
      <c r="RPE9">
        <v>0.15886757016119099</v>
      </c>
      <c r="RPF9">
        <v>0.15160797031899101</v>
      </c>
      <c r="RPG9">
        <v>0.15534271038063699</v>
      </c>
      <c r="RPH9">
        <v>0.14753762706982301</v>
      </c>
      <c r="RPI9">
        <v>0.14964977190265899</v>
      </c>
      <c r="RPJ9">
        <v>0.146086938672851</v>
      </c>
      <c r="RPK9">
        <v>0.14009329152827299</v>
      </c>
      <c r="RPL9">
        <v>0.14253744746588301</v>
      </c>
      <c r="RPM9">
        <v>0.143608914523838</v>
      </c>
      <c r="RPN9">
        <v>0.152675845294197</v>
      </c>
      <c r="RPO9">
        <v>0.15970401235676901</v>
      </c>
      <c r="RPP9">
        <v>0.14866040960009699</v>
      </c>
      <c r="RPQ9">
        <v>0.14951481221100901</v>
      </c>
      <c r="RPR9">
        <v>0.14159837432589401</v>
      </c>
      <c r="RPS9">
        <v>0.14926182693329701</v>
      </c>
      <c r="RPT9">
        <v>0.16135791002352501</v>
      </c>
      <c r="RPU9">
        <v>0.15086492228283499</v>
      </c>
      <c r="RPV9">
        <v>0.15657274224758999</v>
      </c>
      <c r="RPW9">
        <v>0.146166990809206</v>
      </c>
      <c r="RPX9">
        <v>0.15539146007927199</v>
      </c>
      <c r="RPY9">
        <v>0.15196820493338201</v>
      </c>
      <c r="RPZ9">
        <v>0.14496928768994599</v>
      </c>
      <c r="RQA9">
        <v>0.14855110764437901</v>
      </c>
      <c r="RQB9">
        <v>0.146569304110926</v>
      </c>
      <c r="RQC9">
        <v>0.15541044680389801</v>
      </c>
      <c r="RQD9">
        <v>0.14772338907891899</v>
      </c>
      <c r="RQE9">
        <v>0.15217757205982699</v>
      </c>
      <c r="RQF9">
        <v>0.154088560241916</v>
      </c>
      <c r="RQG9">
        <v>0.14689464420416601</v>
      </c>
      <c r="RQH9">
        <v>0.141388494044804</v>
      </c>
      <c r="RQI9">
        <v>0.16036906087560901</v>
      </c>
      <c r="RQJ9">
        <v>0.151615667640044</v>
      </c>
      <c r="RQK9">
        <v>0.15657736064008501</v>
      </c>
      <c r="RQL9">
        <v>0.158696176483999</v>
      </c>
      <c r="RQM9">
        <v>0.14495286673900401</v>
      </c>
      <c r="RQN9">
        <v>0.147785993955039</v>
      </c>
      <c r="RQO9">
        <v>0.15127031451243</v>
      </c>
      <c r="RQP9">
        <v>0.148274004095128</v>
      </c>
      <c r="RQQ9">
        <v>0.14758688992333099</v>
      </c>
      <c r="RQR9">
        <v>0.14200325340084399</v>
      </c>
      <c r="RQS9">
        <v>0.15164748323263599</v>
      </c>
      <c r="RQT9">
        <v>0.14734519404964799</v>
      </c>
      <c r="RQU9">
        <v>0.151757811497645</v>
      </c>
      <c r="RQV9">
        <v>0.148027176674077</v>
      </c>
      <c r="RQW9">
        <v>0.15278822617801699</v>
      </c>
      <c r="RQX9">
        <v>0.15235614990274299</v>
      </c>
      <c r="RQY9">
        <v>0.157399947658177</v>
      </c>
      <c r="RQZ9">
        <v>0.14551785008711701</v>
      </c>
      <c r="RRA9">
        <v>0.155376065437621</v>
      </c>
      <c r="RRB9">
        <v>0.15363749724178799</v>
      </c>
      <c r="RRC9">
        <v>0.15676158318501601</v>
      </c>
      <c r="RRD9">
        <v>0.15238745234069001</v>
      </c>
      <c r="RRE9">
        <v>0.147050643239481</v>
      </c>
      <c r="RRF9">
        <v>0.15312588198480601</v>
      </c>
      <c r="RRG9">
        <v>0.14965182452169701</v>
      </c>
      <c r="RRH9">
        <v>0.149919178131312</v>
      </c>
      <c r="RRI9">
        <v>0.15217346682197699</v>
      </c>
      <c r="RRJ9">
        <v>0.14927722157494799</v>
      </c>
      <c r="RRK9">
        <v>0.15204466498698799</v>
      </c>
      <c r="RRL9">
        <v>0.149300313537651</v>
      </c>
      <c r="RRM9">
        <v>0.145807782504562</v>
      </c>
      <c r="RRN9">
        <v>0.15289496236005101</v>
      </c>
      <c r="RRO9">
        <v>0.146747368799196</v>
      </c>
      <c r="RRP9">
        <v>0.15380273306209299</v>
      </c>
      <c r="RRQ9">
        <v>0.14951840429421201</v>
      </c>
      <c r="RRR9">
        <v>0.15182554792113401</v>
      </c>
      <c r="RRS9">
        <v>0.14816726791309501</v>
      </c>
      <c r="RRT9">
        <v>0.14467165795144801</v>
      </c>
      <c r="RRU9">
        <v>0.153762193838929</v>
      </c>
      <c r="RRV9">
        <v>0.144983142867431</v>
      </c>
      <c r="RRW9">
        <v>0.15302017211206401</v>
      </c>
      <c r="RRX9">
        <v>0.148000492628625</v>
      </c>
      <c r="RRY9">
        <v>0.149358300021049</v>
      </c>
      <c r="RRZ9">
        <v>0.153525629512614</v>
      </c>
      <c r="RSA9">
        <v>0.14238144843056899</v>
      </c>
      <c r="RSB9">
        <v>0.151778337686437</v>
      </c>
      <c r="RSC9">
        <v>0.14924899806533101</v>
      </c>
      <c r="RSD9">
        <v>0.15041385928270701</v>
      </c>
      <c r="RSE9">
        <v>0.149100183196196</v>
      </c>
      <c r="RSF9">
        <v>0.15315051341121899</v>
      </c>
      <c r="RSG9">
        <v>0.147183037157674</v>
      </c>
      <c r="RSH9">
        <v>0.14726411560354699</v>
      </c>
      <c r="RSI9">
        <v>0.152250953184875</v>
      </c>
      <c r="RSJ9">
        <v>0.15600673258995801</v>
      </c>
      <c r="RSK9">
        <v>0.147405233151857</v>
      </c>
      <c r="RSL9">
        <v>0.15703458149664501</v>
      </c>
      <c r="RSM9">
        <v>0.15243620203932501</v>
      </c>
      <c r="RSN9">
        <v>0.152795410344197</v>
      </c>
      <c r="RSO9">
        <v>0.15518465872651099</v>
      </c>
      <c r="RSP9">
        <v>0.150947027038</v>
      </c>
      <c r="RSQ9">
        <v>0.15615811323254999</v>
      </c>
      <c r="RSR9">
        <v>0.14875483006880999</v>
      </c>
      <c r="RSS9">
        <v>0.15186813976265501</v>
      </c>
      <c r="RST9">
        <v>0.153874574722976</v>
      </c>
      <c r="RSU9">
        <v>0.14966670600870199</v>
      </c>
      <c r="RSV9">
        <v>0.15218886146362801</v>
      </c>
      <c r="RSW9">
        <v>0.150242465605742</v>
      </c>
      <c r="RSX9">
        <v>0.14886721095263</v>
      </c>
      <c r="RSY9">
        <v>0.151751140486339</v>
      </c>
      <c r="RSZ9">
        <v>0.148066689587494</v>
      </c>
      <c r="RTA9">
        <v>0.15083515930882599</v>
      </c>
      <c r="RTB9">
        <v>0.156302822864063</v>
      </c>
      <c r="RTC9">
        <v>0.143320521570558</v>
      </c>
      <c r="RTD9">
        <v>0.14995920419960301</v>
      </c>
      <c r="RTE9">
        <v>0.14389320223926899</v>
      </c>
      <c r="RTF9">
        <v>0.15244851775264501</v>
      </c>
      <c r="RTG9">
        <v>0.15107634202786299</v>
      </c>
      <c r="RTH9">
        <v>0.15027633381737299</v>
      </c>
      <c r="RTI9">
        <v>0.147560719032298</v>
      </c>
      <c r="RTJ9">
        <v>0.15211188825560301</v>
      </c>
      <c r="RTK9">
        <v>0.14940294448160699</v>
      </c>
      <c r="RTL9">
        <v>0.14645794953639699</v>
      </c>
      <c r="RTM9">
        <v>0.15617453418371899</v>
      </c>
      <c r="RTN9">
        <v>0.14964515351039101</v>
      </c>
      <c r="RTO9">
        <v>0.15220066402207499</v>
      </c>
      <c r="RTP9">
        <v>0.16206862931244301</v>
      </c>
      <c r="RTQ9">
        <v>0.15369240479708399</v>
      </c>
      <c r="RTR9">
        <v>0.146975209495394</v>
      </c>
      <c r="RTS9">
        <v>0.151382182241832</v>
      </c>
      <c r="RTT9">
        <v>0.14665038255679899</v>
      </c>
      <c r="RTU9">
        <v>0.15567112940220701</v>
      </c>
      <c r="RTV9">
        <v>0.151984625884551</v>
      </c>
      <c r="RTW9">
        <v>0.15141605045346199</v>
      </c>
      <c r="RTX9">
        <v>0.14880973762410499</v>
      </c>
      <c r="RTY9">
        <v>0.14959127226438701</v>
      </c>
      <c r="RTZ9">
        <v>0.14956253559989799</v>
      </c>
      <c r="RUA9">
        <v>0.153258275902771</v>
      </c>
      <c r="RUB9">
        <v>0.14380186069911299</v>
      </c>
      <c r="RUC9">
        <v>0.15446111056940001</v>
      </c>
      <c r="RUD9">
        <v>0.15566497154554701</v>
      </c>
      <c r="RUE9">
        <v>0.15390998239877199</v>
      </c>
      <c r="RUF9">
        <v>0.15005157204927799</v>
      </c>
      <c r="RUG9">
        <v>0.151504313065288</v>
      </c>
      <c r="RUH9">
        <v>0.15114202583231401</v>
      </c>
      <c r="RUI9">
        <v>0.15311048734292801</v>
      </c>
      <c r="RUJ9">
        <v>0.15265993749767401</v>
      </c>
      <c r="RUK9">
        <v>0.14951275959219801</v>
      </c>
      <c r="RUL9">
        <v>0.15644445356724601</v>
      </c>
      <c r="RUM9">
        <v>0.15483571351592201</v>
      </c>
      <c r="RUN9">
        <v>0.14828734611774</v>
      </c>
      <c r="RUO9">
        <v>0.150391793629751</v>
      </c>
      <c r="RUP9">
        <v>0.146011504928765</v>
      </c>
      <c r="RUQ9">
        <v>0.15075664663663699</v>
      </c>
      <c r="RUR9">
        <v>0.150385122618445</v>
      </c>
      <c r="RUS9">
        <v>0.149363431568417</v>
      </c>
      <c r="RUT9">
        <v>0.16046040241599199</v>
      </c>
      <c r="RUU9">
        <v>0.16158318494603899</v>
      </c>
      <c r="RUV9">
        <v>0.15218065098792899</v>
      </c>
      <c r="RUW9">
        <v>0.153005803779933</v>
      </c>
      <c r="RUX9">
        <v>0.158599703396475</v>
      </c>
      <c r="RUY9">
        <v>0.15477875334181501</v>
      </c>
      <c r="RUZ9">
        <v>0.156737978067894</v>
      </c>
      <c r="RVA9">
        <v>0.148369450873133</v>
      </c>
      <c r="RVB9">
        <v>0.15208212528159401</v>
      </c>
      <c r="RVC9">
        <v>0.15720084362646899</v>
      </c>
      <c r="RVD9">
        <v>0.152973988187113</v>
      </c>
      <c r="RVE9">
        <v>0.15199591528835299</v>
      </c>
      <c r="RVF9">
        <v>0.14706193264328199</v>
      </c>
      <c r="RVG9">
        <v>0.150733554674161</v>
      </c>
      <c r="RVH9">
        <v>0.152740502788901</v>
      </c>
      <c r="RVI9">
        <v>0.160253087908586</v>
      </c>
      <c r="RVJ9">
        <v>0.14789119067268</v>
      </c>
      <c r="RVK9">
        <v>0.154684846027976</v>
      </c>
      <c r="RVL9">
        <v>0.146467186321388</v>
      </c>
      <c r="RVM9">
        <v>0.15133599831688099</v>
      </c>
      <c r="RVN9">
        <v>0.15145556336688001</v>
      </c>
      <c r="RVO9">
        <v>0.15713464666737301</v>
      </c>
      <c r="RVP9">
        <v>0.14809286047852699</v>
      </c>
      <c r="RVQ9">
        <v>0.15563828750009601</v>
      </c>
      <c r="RVR9">
        <v>0.151776285067626</v>
      </c>
      <c r="RVS9">
        <v>0.14864706757725701</v>
      </c>
      <c r="RVT9">
        <v>0.156724122890182</v>
      </c>
      <c r="RVU9">
        <v>0.15682624067972001</v>
      </c>
      <c r="RVV9">
        <v>0.14987248105194301</v>
      </c>
      <c r="RVW9">
        <v>0.15153202342025901</v>
      </c>
      <c r="RVX9">
        <v>0.15793465487786301</v>
      </c>
      <c r="RVY9">
        <v>0.171847305681012</v>
      </c>
      <c r="RVZ9">
        <v>0.15279284457051201</v>
      </c>
      <c r="RWA9">
        <v>0.147058853714952</v>
      </c>
      <c r="RWB9">
        <v>0.15163824644764601</v>
      </c>
      <c r="RWC9">
        <v>0.15175062733169301</v>
      </c>
      <c r="RWD9">
        <v>0.149822191889143</v>
      </c>
      <c r="RWE9">
        <v>0.143933741462205</v>
      </c>
      <c r="RWF9">
        <v>0.164421956864089</v>
      </c>
      <c r="RWG9">
        <v>0.15097627685736301</v>
      </c>
      <c r="RWH9">
        <v>0.14981244194927901</v>
      </c>
      <c r="RWI9">
        <v>0.15576862879925099</v>
      </c>
      <c r="RWJ9">
        <v>0.15089314579222399</v>
      </c>
      <c r="RWK9">
        <v>0.15408599446823201</v>
      </c>
      <c r="RWL9">
        <v>0.14549373181512201</v>
      </c>
      <c r="RWM9">
        <v>0.155404288947011</v>
      </c>
      <c r="RWN9">
        <v>0.15373704925764201</v>
      </c>
      <c r="RWO9">
        <v>0.15251830679471801</v>
      </c>
      <c r="RWP9">
        <v>0.15104863167289201</v>
      </c>
      <c r="RWQ9">
        <v>0.145382377240594</v>
      </c>
      <c r="RWR9">
        <v>0.15382120663207299</v>
      </c>
      <c r="RWS9">
        <v>0.149895059859318</v>
      </c>
      <c r="RWT9">
        <v>0.152960133009855</v>
      </c>
      <c r="RWU9">
        <v>0.16013608863204301</v>
      </c>
      <c r="RWV9">
        <v>0.146987012054069</v>
      </c>
      <c r="RWW9">
        <v>0.15163722013835401</v>
      </c>
      <c r="RWX9">
        <v>0.15416142821231901</v>
      </c>
      <c r="RWY9">
        <v>0.153917166564951</v>
      </c>
      <c r="RWZ9">
        <v>0.150322517742324</v>
      </c>
      <c r="RXA9">
        <v>0.153348077978989</v>
      </c>
      <c r="RXB9">
        <v>0.15214113807451199</v>
      </c>
      <c r="RXC9">
        <v>0.152124717123342</v>
      </c>
      <c r="RXD9">
        <v>0.14457313224511301</v>
      </c>
      <c r="RXE9">
        <v>0.15300272485160299</v>
      </c>
      <c r="RXF9">
        <v>0.15900560878117101</v>
      </c>
      <c r="RXG9">
        <v>0.15153099711096699</v>
      </c>
      <c r="RXH9">
        <v>0.15025170239073299</v>
      </c>
      <c r="RXI9">
        <v>0.154040323697927</v>
      </c>
      <c r="RXJ9">
        <v>0.16008990470731899</v>
      </c>
      <c r="RXK9">
        <v>0.14788400650672801</v>
      </c>
      <c r="RXL9">
        <v>0.15000436181503499</v>
      </c>
      <c r="RXM9">
        <v>0.15097011900047599</v>
      </c>
      <c r="RXN9">
        <v>0.149468628286058</v>
      </c>
      <c r="RXO9">
        <v>0.157031502568315</v>
      </c>
      <c r="RXP9">
        <v>0.15141758991740001</v>
      </c>
      <c r="RXQ9">
        <v>0.14745962755227901</v>
      </c>
      <c r="RXR9">
        <v>0.15830309996772399</v>
      </c>
      <c r="RXS9">
        <v>0.15708538381409101</v>
      </c>
      <c r="RXT9">
        <v>0.15806140409404101</v>
      </c>
      <c r="RXU9">
        <v>0.15268508207896</v>
      </c>
      <c r="RXV9">
        <v>0.155645471666048</v>
      </c>
      <c r="RXW9">
        <v>0.15675747794716699</v>
      </c>
      <c r="RXX9">
        <v>0.15263479291638701</v>
      </c>
      <c r="RXY9">
        <v>0.14806104488570701</v>
      </c>
      <c r="RXZ9">
        <v>0.16106284605871199</v>
      </c>
      <c r="RYA9">
        <v>0.153291117804883</v>
      </c>
      <c r="RYB9">
        <v>0.151401168966458</v>
      </c>
      <c r="RYC9">
        <v>0.165719725154303</v>
      </c>
      <c r="RYD9">
        <v>0.152523438341859</v>
      </c>
      <c r="RYE9">
        <v>0.150596542363473</v>
      </c>
      <c r="RYF9">
        <v>0.148916473805911</v>
      </c>
      <c r="RYG9">
        <v>0.15448933407924401</v>
      </c>
      <c r="RYH9">
        <v>0.15467971448060699</v>
      </c>
      <c r="RYI9">
        <v>0.15046517475479901</v>
      </c>
      <c r="RYJ9">
        <v>0.153647247181424</v>
      </c>
      <c r="RYK9">
        <v>0.15818866646486601</v>
      </c>
      <c r="RYL9">
        <v>0.148147254878949</v>
      </c>
      <c r="RYM9">
        <v>0.15290112021671101</v>
      </c>
      <c r="RYN9">
        <v>0.155688576662669</v>
      </c>
      <c r="RYO9">
        <v>0.152353070974413</v>
      </c>
      <c r="RYP9">
        <v>0.15710231791967999</v>
      </c>
      <c r="RYQ9">
        <v>0.14868196209840701</v>
      </c>
      <c r="RYR9">
        <v>0.15640083541597899</v>
      </c>
      <c r="RYS9">
        <v>0.14427652881636199</v>
      </c>
      <c r="RYT9">
        <v>0.15200412576382399</v>
      </c>
      <c r="RYU9">
        <v>0.15633207268319799</v>
      </c>
      <c r="RYV9">
        <v>0.15194973136362899</v>
      </c>
      <c r="RYW9">
        <v>0.151306235343099</v>
      </c>
      <c r="RYX9">
        <v>0.15024913661727601</v>
      </c>
      <c r="RYY9">
        <v>0.150699173307657</v>
      </c>
      <c r="RYZ9">
        <v>0.14832737218603101</v>
      </c>
      <c r="RZA9">
        <v>0.15281747599715301</v>
      </c>
      <c r="RZB9">
        <v>0.15461813591423301</v>
      </c>
      <c r="RZC9">
        <v>0.15406598143408701</v>
      </c>
      <c r="RZD9">
        <v>0.157317329748138</v>
      </c>
      <c r="RZE9">
        <v>0.15181374536223299</v>
      </c>
      <c r="RZF9">
        <v>0.15335320952612999</v>
      </c>
      <c r="RZG9">
        <v>0.160902741785548</v>
      </c>
      <c r="RZH9">
        <v>0.15207802004374499</v>
      </c>
      <c r="RZI9">
        <v>0.152474175488578</v>
      </c>
      <c r="RZJ9">
        <v>0.15192920517461</v>
      </c>
      <c r="RZK9">
        <v>0.148284780344283</v>
      </c>
      <c r="RZL9">
        <v>0.145983281419376</v>
      </c>
      <c r="RZM9">
        <v>0.154234809337367</v>
      </c>
      <c r="RZN9">
        <v>0.15223401907906001</v>
      </c>
      <c r="RZO9">
        <v>0.153293170423694</v>
      </c>
      <c r="RZP9">
        <v>0.15127134082194901</v>
      </c>
      <c r="RZQ9">
        <v>0.150311741493169</v>
      </c>
      <c r="RZR9">
        <v>0.1524285047185</v>
      </c>
      <c r="RZS9">
        <v>0.15232946585729201</v>
      </c>
      <c r="RZT9">
        <v>0.14956099613595999</v>
      </c>
      <c r="RZU9">
        <v>0.15366674706092401</v>
      </c>
      <c r="RZV9">
        <v>0.163924709939237</v>
      </c>
      <c r="RZW9">
        <v>0.16136098895162801</v>
      </c>
      <c r="RZX9">
        <v>0.16347775217718599</v>
      </c>
      <c r="RZY9">
        <v>0.158167113966555</v>
      </c>
      <c r="RZZ9">
        <v>0.151809126969737</v>
      </c>
      <c r="SAA9">
        <v>0.161643224048475</v>
      </c>
      <c r="SAB9">
        <v>0.15525855300643299</v>
      </c>
      <c r="SAC9">
        <v>0.149231037650224</v>
      </c>
      <c r="SAD9">
        <v>0.15586818081533199</v>
      </c>
      <c r="SAE9">
        <v>0.14432476535989699</v>
      </c>
      <c r="SAF9">
        <v>0.15096806638166499</v>
      </c>
      <c r="SAG9">
        <v>0.14890980279483301</v>
      </c>
      <c r="SAH9">
        <v>0.16056252020553</v>
      </c>
      <c r="SAI9">
        <v>0.149633350951489</v>
      </c>
      <c r="SAJ9">
        <v>0.15141502414394301</v>
      </c>
      <c r="SAK9">
        <v>0.15488908160682499</v>
      </c>
      <c r="SAL9">
        <v>0.14661497488123101</v>
      </c>
      <c r="SAM9">
        <v>0.153011961636593</v>
      </c>
      <c r="SAN9">
        <v>0.14694647283090401</v>
      </c>
      <c r="SAO9">
        <v>0.155557209053995</v>
      </c>
      <c r="SAP9">
        <v>0.150689423368248</v>
      </c>
      <c r="SAQ9">
        <v>0.15123644630079899</v>
      </c>
      <c r="SAR9">
        <v>0.15639467755931899</v>
      </c>
      <c r="SAS9">
        <v>0.14472707866138901</v>
      </c>
      <c r="SAT9">
        <v>0.15549614364226699</v>
      </c>
      <c r="SAU9">
        <v>0.165272767392252</v>
      </c>
      <c r="SAV9">
        <v>0.152240690090366</v>
      </c>
      <c r="SAW9">
        <v>0.15611860031913199</v>
      </c>
      <c r="SAX9">
        <v>0.147755204671739</v>
      </c>
      <c r="SAY9">
        <v>0.15885063605514901</v>
      </c>
      <c r="SAZ9">
        <v>0.15293344896417599</v>
      </c>
      <c r="SBA9">
        <v>0.151730614297548</v>
      </c>
      <c r="SBB9">
        <v>0.15524623729311299</v>
      </c>
      <c r="SBC9">
        <v>0.15912312121213201</v>
      </c>
      <c r="SBD9">
        <v>0.158732097314668</v>
      </c>
      <c r="SBE9">
        <v>0.15659275528150801</v>
      </c>
      <c r="SBF9">
        <v>0.15733118492562401</v>
      </c>
      <c r="SBG9">
        <v>0.15456117574012701</v>
      </c>
      <c r="SBH9">
        <v>0.15345994570816399</v>
      </c>
      <c r="SBI9">
        <v>0.15287443617125901</v>
      </c>
      <c r="SBJ9">
        <v>0.15588768069460399</v>
      </c>
      <c r="SBK9">
        <v>0.157798155722048</v>
      </c>
      <c r="SBL9">
        <v>0.16344798920317699</v>
      </c>
      <c r="SBM9">
        <v>0.15785101065830501</v>
      </c>
      <c r="SBN9">
        <v>0.15517131670367201</v>
      </c>
      <c r="SBO9">
        <v>0.15987078764123899</v>
      </c>
      <c r="SBP9">
        <v>0.16053942824282699</v>
      </c>
      <c r="SBQ9">
        <v>0.157301935106261</v>
      </c>
      <c r="SBR9">
        <v>0.14863013347144199</v>
      </c>
      <c r="SBS9">
        <v>0.153038645682045</v>
      </c>
      <c r="SBT9">
        <v>0.15128776177311901</v>
      </c>
      <c r="SBU9">
        <v>0.15532423681065599</v>
      </c>
      <c r="SBV9">
        <v>0.157774037450053</v>
      </c>
      <c r="SBW9">
        <v>0.15253267512684901</v>
      </c>
      <c r="SBX9">
        <v>0.1504764641586</v>
      </c>
      <c r="SBY9">
        <v>0.15092957977753901</v>
      </c>
      <c r="SBZ9">
        <v>0.150024374849408</v>
      </c>
      <c r="SCA9">
        <v>0.14832326694818199</v>
      </c>
      <c r="SCB9">
        <v>0.15401928435449</v>
      </c>
      <c r="SCC9">
        <v>0.15001308544538</v>
      </c>
      <c r="SCD9">
        <v>0.148465410806011</v>
      </c>
      <c r="SCE9">
        <v>0.14913610402663799</v>
      </c>
      <c r="SCF9">
        <v>0.15589845694375901</v>
      </c>
      <c r="SCG9">
        <v>0.15219091408243901</v>
      </c>
      <c r="SCH9">
        <v>0.15520159283232701</v>
      </c>
      <c r="SCI9">
        <v>0.151427853011909</v>
      </c>
      <c r="SCJ9">
        <v>0.14986888896874001</v>
      </c>
      <c r="SCK9">
        <v>0.15663483396883701</v>
      </c>
      <c r="SCL9">
        <v>0.16313445166861101</v>
      </c>
      <c r="SCM9">
        <v>0.14863885710178601</v>
      </c>
      <c r="SCN9">
        <v>0.16749780626355401</v>
      </c>
      <c r="SCO9">
        <v>0.16222154941942701</v>
      </c>
      <c r="SCP9">
        <v>0.182976092121407</v>
      </c>
      <c r="SCQ9">
        <v>0.165104965798263</v>
      </c>
      <c r="SCR9">
        <v>0.17479743217381799</v>
      </c>
      <c r="SCS9">
        <v>0.16976287120314701</v>
      </c>
      <c r="SCT9">
        <v>0.15560134036013501</v>
      </c>
      <c r="SCU9">
        <v>0.158689505472693</v>
      </c>
      <c r="SCV9">
        <v>0.160918649582072</v>
      </c>
      <c r="SCW9">
        <v>0.16633756343867301</v>
      </c>
      <c r="SCX9">
        <v>0.16285837442842399</v>
      </c>
      <c r="SCY9">
        <v>0.17801337281207399</v>
      </c>
      <c r="SCZ9">
        <v>0.149402431327189</v>
      </c>
      <c r="SDA9">
        <v>0.15947617166057099</v>
      </c>
      <c r="SDB9">
        <v>0.156486019099702</v>
      </c>
      <c r="SDC9">
        <v>0.15639211178540699</v>
      </c>
      <c r="SDD9">
        <v>0.15720597517361001</v>
      </c>
      <c r="SDE9">
        <v>0.15000949336240399</v>
      </c>
      <c r="SDF9">
        <v>0.154145520416022</v>
      </c>
      <c r="SDG9">
        <v>0.15463404371052999</v>
      </c>
      <c r="SDH9">
        <v>0.15232792639312701</v>
      </c>
      <c r="SDI9">
        <v>0.15527753973105901</v>
      </c>
      <c r="SDJ9">
        <v>0.15987078764123899</v>
      </c>
      <c r="SDK9">
        <v>0.151917402615936</v>
      </c>
      <c r="SDL9">
        <v>0.153235183940296</v>
      </c>
      <c r="SDM9">
        <v>0.14695878854422501</v>
      </c>
      <c r="SDN9">
        <v>0.15736864522023</v>
      </c>
      <c r="SDO9">
        <v>0.15499992302670701</v>
      </c>
      <c r="SDP9">
        <v>0.15299913276839999</v>
      </c>
      <c r="SDQ9">
        <v>0.153554366177104</v>
      </c>
      <c r="SDR9">
        <v>0.167367464964399</v>
      </c>
      <c r="SDS9">
        <v>0.15640750642728499</v>
      </c>
      <c r="SDT9">
        <v>0.16332123998699899</v>
      </c>
      <c r="SDU9">
        <v>0.153050961395365</v>
      </c>
      <c r="SDV9">
        <v>0.159651157420512</v>
      </c>
      <c r="SDW9">
        <v>0.154889081607052</v>
      </c>
      <c r="SDX9">
        <v>0.15696427929992701</v>
      </c>
      <c r="SDY9">
        <v>0.14780959907216101</v>
      </c>
      <c r="SDZ9">
        <v>0.14801691357956701</v>
      </c>
      <c r="SEA9">
        <v>0.14548295556596699</v>
      </c>
      <c r="SEB9">
        <v>0.152955001462487</v>
      </c>
      <c r="SEC9">
        <v>0.157172620116625</v>
      </c>
      <c r="SED9">
        <v>0.15040256987890599</v>
      </c>
      <c r="SEE9">
        <v>0.15229097925316601</v>
      </c>
      <c r="SEF9">
        <v>0.15838520472311701</v>
      </c>
      <c r="SEG9">
        <v>0.15303043520634599</v>
      </c>
      <c r="SEH9">
        <v>0.152669687437537</v>
      </c>
      <c r="SEI9">
        <v>0.155523853997237</v>
      </c>
      <c r="SEJ9">
        <v>0.154451360629764</v>
      </c>
      <c r="SEK9">
        <v>0.149822705043789</v>
      </c>
      <c r="SEL9">
        <v>0.149302366156462</v>
      </c>
      <c r="SEM9">
        <v>0.15080590948991801</v>
      </c>
      <c r="SEN9">
        <v>0.148946749934566</v>
      </c>
      <c r="SEO9">
        <v>0.15784177387331499</v>
      </c>
      <c r="SEP9">
        <v>0.150747409851646</v>
      </c>
      <c r="SEQ9">
        <v>0.156024693005065</v>
      </c>
      <c r="SER9">
        <v>0.15032610982530001</v>
      </c>
      <c r="SES9">
        <v>0.15481570048200399</v>
      </c>
      <c r="SET9">
        <v>0.14862089668645201</v>
      </c>
      <c r="SEU9">
        <v>0.15722085666038699</v>
      </c>
      <c r="SEV9">
        <v>0.148535713002729</v>
      </c>
      <c r="SEW9">
        <v>0.15342556434188701</v>
      </c>
      <c r="SEX9">
        <v>0.149218208782258</v>
      </c>
      <c r="SEY9">
        <v>0.15591693051374</v>
      </c>
      <c r="SEZ9">
        <v>0.15286365992210399</v>
      </c>
      <c r="SFA9">
        <v>0.15785101065830501</v>
      </c>
      <c r="SFB9">
        <v>0.170514642869875</v>
      </c>
      <c r="SFC9">
        <v>0.15941459309396999</v>
      </c>
      <c r="SFD9">
        <v>0.152277637230326</v>
      </c>
      <c r="SFE9">
        <v>0.15255935917230001</v>
      </c>
      <c r="SFF9">
        <v>0.15887732010059999</v>
      </c>
      <c r="SFG9">
        <v>0.16343567348985699</v>
      </c>
      <c r="SFH9">
        <v>0.15190046851012001</v>
      </c>
      <c r="SFI9">
        <v>0.15910926603487399</v>
      </c>
      <c r="SFJ9">
        <v>0.14823500433612899</v>
      </c>
      <c r="SFK9">
        <v>0.15782227399381499</v>
      </c>
      <c r="SFL9">
        <v>0.15141502414394301</v>
      </c>
      <c r="SFM9">
        <v>0.150379991071076</v>
      </c>
      <c r="SFN9">
        <v>0.15537503912787501</v>
      </c>
      <c r="SFO9">
        <v>0.15682521437042801</v>
      </c>
      <c r="SFP9">
        <v>0.15724035653988699</v>
      </c>
      <c r="SFQ9">
        <v>0.15392127180257301</v>
      </c>
      <c r="SFR9">
        <v>0.14920743253310301</v>
      </c>
      <c r="SFS9">
        <v>0.15422967779022601</v>
      </c>
      <c r="SFT9">
        <v>0.15384481174919501</v>
      </c>
      <c r="SFU9">
        <v>0.152688674162163</v>
      </c>
      <c r="SFV9">
        <v>0.14748579844308499</v>
      </c>
      <c r="SFW9">
        <v>0.15167673305177201</v>
      </c>
      <c r="SFX9">
        <v>0.16103513570374101</v>
      </c>
      <c r="SFY9">
        <v>0.153571300282692</v>
      </c>
      <c r="SFZ9">
        <v>0.15126466981064299</v>
      </c>
      <c r="SGA9">
        <v>0.15587536498128399</v>
      </c>
      <c r="SGB9">
        <v>0.15763138043757799</v>
      </c>
      <c r="SGC9">
        <v>0.15076690973114601</v>
      </c>
      <c r="SGD9">
        <v>0.156574281711755</v>
      </c>
      <c r="SGE9">
        <v>0.153714983604686</v>
      </c>
      <c r="SGF9">
        <v>0.15770578787214601</v>
      </c>
      <c r="SGG9">
        <v>0.15460735966485101</v>
      </c>
      <c r="SGH9">
        <v>0.15358874754315299</v>
      </c>
      <c r="SGI9">
        <v>0.16210711591656901</v>
      </c>
      <c r="SGJ9">
        <v>0.15167570674247999</v>
      </c>
      <c r="SGK9">
        <v>0.15595233818953599</v>
      </c>
      <c r="SGL9">
        <v>0.153094579546632</v>
      </c>
      <c r="SGM9">
        <v>0.14552503425306801</v>
      </c>
      <c r="SGN9">
        <v>0.151186670292872</v>
      </c>
      <c r="SGO9">
        <v>0.152505477926524</v>
      </c>
      <c r="SGP9">
        <v>0.15424353296771101</v>
      </c>
      <c r="SGQ9">
        <v>0.16114443765945899</v>
      </c>
      <c r="SGR9">
        <v>0.14712556382869399</v>
      </c>
      <c r="SGS9">
        <v>0.15691091120879699</v>
      </c>
      <c r="SGT9">
        <v>0.15638082238183401</v>
      </c>
      <c r="SGU9">
        <v>0.15373089140098201</v>
      </c>
      <c r="SGV9">
        <v>0.15587895706426</v>
      </c>
      <c r="SGW9">
        <v>0.148737895962995</v>
      </c>
      <c r="SGX9">
        <v>0.14741190416339101</v>
      </c>
      <c r="SGY9">
        <v>0.14813801809395899</v>
      </c>
      <c r="SGZ9">
        <v>0.152832870639031</v>
      </c>
      <c r="SHA9">
        <v>0.15358566861504999</v>
      </c>
      <c r="SHB9">
        <v>0.15412345476283901</v>
      </c>
      <c r="SHC9">
        <v>0.15965474950348801</v>
      </c>
      <c r="SHD9">
        <v>0.15955417117811499</v>
      </c>
      <c r="SHE9">
        <v>0.14886875041679501</v>
      </c>
      <c r="SHF9">
        <v>0.154571438834636</v>
      </c>
      <c r="SHG9">
        <v>0.14793942721667</v>
      </c>
      <c r="SHH9">
        <v>0.15257321434978599</v>
      </c>
      <c r="SHI9">
        <v>0.15389612722128701</v>
      </c>
      <c r="SHJ9">
        <v>0.150597055518119</v>
      </c>
      <c r="SHK9">
        <v>0.16086066309844599</v>
      </c>
      <c r="SHL9">
        <v>0.15720648832825601</v>
      </c>
      <c r="SHM9">
        <v>0.15279027879705601</v>
      </c>
      <c r="SHN9">
        <v>0.156724636044828</v>
      </c>
      <c r="SHO9">
        <v>0.15803779897692</v>
      </c>
      <c r="SHP9">
        <v>0.15234434734406899</v>
      </c>
      <c r="SHQ9">
        <v>0.159683999322624</v>
      </c>
      <c r="SHR9">
        <v>0.153559497724018</v>
      </c>
      <c r="SHS9">
        <v>0.15533655252397599</v>
      </c>
      <c r="SHT9">
        <v>0.15775761649888401</v>
      </c>
      <c r="SHU9">
        <v>0.154397992538861</v>
      </c>
      <c r="SHV9">
        <v>0.157487183960938</v>
      </c>
      <c r="SHW9">
        <v>0.15247674126226199</v>
      </c>
      <c r="SHX9">
        <v>0.15758109127477801</v>
      </c>
      <c r="SHY9">
        <v>0.150943948109897</v>
      </c>
      <c r="SHZ9">
        <v>0.15997393174006899</v>
      </c>
      <c r="SIA9">
        <v>0.15699096334537899</v>
      </c>
      <c r="SIB9">
        <v>0.158427283410219</v>
      </c>
      <c r="SIC9">
        <v>0.158130166826595</v>
      </c>
      <c r="SID9">
        <v>0.158677702914019</v>
      </c>
      <c r="SIE9">
        <v>0.16014635172632499</v>
      </c>
      <c r="SIF9">
        <v>0.151581799428186</v>
      </c>
      <c r="SIG9">
        <v>0.15544482817017499</v>
      </c>
      <c r="SIH9">
        <v>0.15499325201540101</v>
      </c>
      <c r="SII9">
        <v>0.15439132152732701</v>
      </c>
      <c r="SIJ9">
        <v>0.15708948905171299</v>
      </c>
      <c r="SIK9">
        <v>0.159303238519441</v>
      </c>
      <c r="SIL9">
        <v>0.15547407798931001</v>
      </c>
      <c r="SIM9">
        <v>0.15588922015876899</v>
      </c>
      <c r="SIN9">
        <v>0.16275523032959399</v>
      </c>
      <c r="SIO9">
        <v>0.15010955853313099</v>
      </c>
      <c r="SIP9">
        <v>0.15013059787656799</v>
      </c>
      <c r="SIQ9">
        <v>0.15893581973909901</v>
      </c>
      <c r="SIR9">
        <v>0.14975856070350299</v>
      </c>
      <c r="SIS9">
        <v>0.14875688268762099</v>
      </c>
      <c r="SIT9">
        <v>0.16004936548415499</v>
      </c>
      <c r="SIU9">
        <v>0.15054881897435701</v>
      </c>
      <c r="SIV9">
        <v>0.160189456723173</v>
      </c>
      <c r="SIW9">
        <v>0.163381792244081</v>
      </c>
      <c r="SIX9">
        <v>0.15016036085057699</v>
      </c>
      <c r="SIY9">
        <v>0.153962837335029</v>
      </c>
      <c r="SIZ9">
        <v>0.15930477798360601</v>
      </c>
      <c r="SJA9">
        <v>0.15971684122473501</v>
      </c>
      <c r="SJB9">
        <v>0.156639452361332</v>
      </c>
      <c r="SJC9">
        <v>0.15448009729425299</v>
      </c>
      <c r="SJD9">
        <v>0.156025719314584</v>
      </c>
      <c r="SJE9">
        <v>0.15622636281045699</v>
      </c>
      <c r="SJF9">
        <v>0.16256741570145999</v>
      </c>
      <c r="SJG9">
        <v>0.15938123803721199</v>
      </c>
      <c r="SJH9">
        <v>0.153213118287339</v>
      </c>
      <c r="SJI9">
        <v>0.155993390567118</v>
      </c>
      <c r="SJJ9">
        <v>0.154210177910727</v>
      </c>
      <c r="SJK9">
        <v>0.153544103082595</v>
      </c>
      <c r="SJL9">
        <v>0.151604891390661</v>
      </c>
      <c r="SJM9">
        <v>0.16563659408939199</v>
      </c>
      <c r="SJN9">
        <v>0.165643265100925</v>
      </c>
      <c r="SJO9">
        <v>0.15165364108929599</v>
      </c>
      <c r="SJP9">
        <v>0.15719263315077101</v>
      </c>
      <c r="SJQ9">
        <v>0.186447583811059</v>
      </c>
      <c r="SJR9">
        <v>0.16281424312228401</v>
      </c>
      <c r="SJS9">
        <v>0.17277457626255399</v>
      </c>
      <c r="SJT9">
        <v>0.17101804765161399</v>
      </c>
      <c r="SJU9">
        <v>0.154995817789085</v>
      </c>
      <c r="SJV9">
        <v>0.153179250075481</v>
      </c>
      <c r="SJW9">
        <v>0.153265460068951</v>
      </c>
      <c r="SJX9">
        <v>0.15219450616564201</v>
      </c>
      <c r="SJY9">
        <v>0.15372165461621901</v>
      </c>
      <c r="SJZ9">
        <v>0.15702893679463101</v>
      </c>
      <c r="SKA9">
        <v>0.15194100773328501</v>
      </c>
      <c r="SKB9">
        <v>0.15164645692311701</v>
      </c>
      <c r="SKC9">
        <v>0.163454147060065</v>
      </c>
      <c r="SKD9">
        <v>0.156302309709417</v>
      </c>
      <c r="SKE9">
        <v>0.151041447506713</v>
      </c>
      <c r="SKF9">
        <v>0.152320742226947</v>
      </c>
      <c r="SKG9">
        <v>0.158730557850503</v>
      </c>
      <c r="SKH9">
        <v>0.15050776659677401</v>
      </c>
      <c r="SKI9">
        <v>0.152143703848196</v>
      </c>
      <c r="SKJ9">
        <v>0.15483314774246501</v>
      </c>
      <c r="SKK9">
        <v>0.15497837052862401</v>
      </c>
      <c r="SKL9">
        <v>0.15290830438288999</v>
      </c>
      <c r="SKM9">
        <v>0.160704664063132</v>
      </c>
      <c r="SKN9">
        <v>0.153057632406671</v>
      </c>
      <c r="SKO9">
        <v>0.15176602197334399</v>
      </c>
      <c r="SKP9">
        <v>0.16197420884373001</v>
      </c>
      <c r="SKQ9">
        <v>0.15519030342829801</v>
      </c>
      <c r="SKR9">
        <v>0.15104965798241199</v>
      </c>
      <c r="SKS9">
        <v>0.16101614897911501</v>
      </c>
      <c r="SKT9">
        <v>0.158216376819837</v>
      </c>
      <c r="SKU9">
        <v>0.15301298794611201</v>
      </c>
      <c r="SKV9">
        <v>0.156525018858474</v>
      </c>
      <c r="SKW9">
        <v>0.153172579064175</v>
      </c>
      <c r="SKX9">
        <v>0.15317925007570901</v>
      </c>
      <c r="SKY9">
        <v>0.162085563418258</v>
      </c>
      <c r="SKZ9">
        <v>0.155397104781059</v>
      </c>
      <c r="SLA9">
        <v>0.15812195635089599</v>
      </c>
      <c r="SLB9">
        <v>0.15464481995968499</v>
      </c>
      <c r="SLC9">
        <v>0.156244836380665</v>
      </c>
      <c r="SLD9">
        <v>0.15081668573884599</v>
      </c>
      <c r="SLE9">
        <v>0.15622174441796199</v>
      </c>
      <c r="SLF9">
        <v>0.16070722983681601</v>
      </c>
      <c r="SLG9">
        <v>0.160364442482887</v>
      </c>
      <c r="SLH9">
        <v>0.154572978298574</v>
      </c>
      <c r="SLI9">
        <v>0.15587125974366201</v>
      </c>
      <c r="SLJ9">
        <v>0.159936471445462</v>
      </c>
      <c r="SLK9">
        <v>0.16691537565497999</v>
      </c>
      <c r="SLL9">
        <v>0.16268133604944501</v>
      </c>
      <c r="SLM9">
        <v>0.15512718539753201</v>
      </c>
      <c r="SLN9">
        <v>0.16095970195965401</v>
      </c>
      <c r="SLO9">
        <v>0.159802538063331</v>
      </c>
      <c r="SLP9">
        <v>0.15185069250219299</v>
      </c>
      <c r="SLQ9">
        <v>0.154869068572907</v>
      </c>
      <c r="SLR9">
        <v>0.15810245647162399</v>
      </c>
      <c r="SLS9">
        <v>0.161093122187139</v>
      </c>
      <c r="SLT9">
        <v>0.15829129740905001</v>
      </c>
      <c r="SLU9">
        <v>0.15433333504392899</v>
      </c>
      <c r="SLV9">
        <v>0.153398880296435</v>
      </c>
      <c r="SLW9">
        <v>0.15574810261045899</v>
      </c>
      <c r="SLX9">
        <v>0.15943973767525599</v>
      </c>
      <c r="SLY9">
        <v>0.153345512205532</v>
      </c>
      <c r="SLZ9">
        <v>0.15740200027721499</v>
      </c>
      <c r="SMA9">
        <v>0.15135087980388501</v>
      </c>
      <c r="SMB9">
        <v>0.155262145089409</v>
      </c>
      <c r="SMC9">
        <v>0.153335762265669</v>
      </c>
      <c r="SMD9">
        <v>0.15261221410855699</v>
      </c>
      <c r="SME9">
        <v>0.16324324046945499</v>
      </c>
      <c r="SMF9">
        <v>0.15565162952293499</v>
      </c>
      <c r="SMG9">
        <v>0.15256038548181999</v>
      </c>
      <c r="SMH9">
        <v>0.15434051920988101</v>
      </c>
      <c r="SMI9">
        <v>0.15595079872537099</v>
      </c>
      <c r="SMJ9">
        <v>0.15416553344994099</v>
      </c>
      <c r="SMK9">
        <v>0.157134133512499</v>
      </c>
      <c r="SML9">
        <v>0.15198616534871601</v>
      </c>
      <c r="SMM9">
        <v>0.16086887357391699</v>
      </c>
      <c r="SMN9">
        <v>0.15229149240781201</v>
      </c>
      <c r="SMO9">
        <v>0.15860637440800901</v>
      </c>
      <c r="SMP9">
        <v>0.15638133553648001</v>
      </c>
      <c r="SMQ9">
        <v>0.15737839515986701</v>
      </c>
      <c r="SMR9">
        <v>0.160323390105304</v>
      </c>
      <c r="SMS9">
        <v>0.15129597224859001</v>
      </c>
      <c r="SMT9">
        <v>0.15798545719530899</v>
      </c>
      <c r="SMU9">
        <v>0.154139362559362</v>
      </c>
      <c r="SMV9">
        <v>0.15020346584719799</v>
      </c>
      <c r="SMW9">
        <v>0.15642238791406199</v>
      </c>
      <c r="SMX9">
        <v>0.15966039420550199</v>
      </c>
      <c r="SMY9">
        <v>0.15861150595515</v>
      </c>
      <c r="SMZ9">
        <v>0.156023666695773</v>
      </c>
      <c r="SNA9">
        <v>0.15897738527132699</v>
      </c>
      <c r="SNB9">
        <v>0.16359321198933599</v>
      </c>
      <c r="SNC9">
        <v>0.15654503189261901</v>
      </c>
      <c r="SND9">
        <v>0.16164578982193201</v>
      </c>
      <c r="SNE9">
        <v>0.16205426098008499</v>
      </c>
      <c r="SNF9">
        <v>0.15358720807898801</v>
      </c>
      <c r="SNG9">
        <v>0.156722070271371</v>
      </c>
      <c r="SNH9">
        <v>0.158615611192999</v>
      </c>
      <c r="SNI9">
        <v>0.16211481323739399</v>
      </c>
      <c r="SNJ9">
        <v>0.15418503332944</v>
      </c>
      <c r="SNK9">
        <v>0.158558137864247</v>
      </c>
      <c r="SNL9">
        <v>0.15588716753995799</v>
      </c>
      <c r="SNM9">
        <v>0.157157738629848</v>
      </c>
      <c r="SNN9">
        <v>0.15208828313825501</v>
      </c>
      <c r="SNO9">
        <v>0.160735966501306</v>
      </c>
      <c r="SNP9">
        <v>0.160539941397701</v>
      </c>
      <c r="SNQ9">
        <v>0.16271725688011399</v>
      </c>
      <c r="SNR9">
        <v>0.15650757159801201</v>
      </c>
      <c r="SNS9">
        <v>0.154006455486523</v>
      </c>
      <c r="SNT9">
        <v>0.153547182010697</v>
      </c>
      <c r="SNU9">
        <v>0.165402082381888</v>
      </c>
      <c r="SNV9">
        <v>0.15328136786524699</v>
      </c>
      <c r="SNW9">
        <v>0.152960646164501</v>
      </c>
      <c r="SNX9">
        <v>0.15647934808816899</v>
      </c>
      <c r="SNY9">
        <v>0.15373037824633601</v>
      </c>
      <c r="SNZ9">
        <v>0.15646344029187201</v>
      </c>
      <c r="SOA9">
        <v>0.15824562663897199</v>
      </c>
      <c r="SOB9">
        <v>0.162509429218062</v>
      </c>
      <c r="SOC9">
        <v>0.15202927034510999</v>
      </c>
      <c r="SOD9">
        <v>0.16349519943742</v>
      </c>
      <c r="SOE9">
        <v>0.15987540603373401</v>
      </c>
      <c r="SOF9">
        <v>0.15306276395381199</v>
      </c>
      <c r="SOG9">
        <v>0.15963524962421599</v>
      </c>
      <c r="SOH9">
        <v>0.16147234352638401</v>
      </c>
      <c r="SOI9">
        <v>0.16346030491649799</v>
      </c>
      <c r="SOJ9">
        <v>0.15378785157508901</v>
      </c>
      <c r="SOK9">
        <v>0.17124434888364701</v>
      </c>
      <c r="SOL9">
        <v>0.16575410652058001</v>
      </c>
      <c r="SOM9">
        <v>0.158997911460346</v>
      </c>
      <c r="SON9">
        <v>0.149417312813966</v>
      </c>
      <c r="SOO9">
        <v>0.16002268143870399</v>
      </c>
      <c r="SOP9">
        <v>0.15619967876500501</v>
      </c>
      <c r="SOQ9">
        <v>0.15585586510178401</v>
      </c>
      <c r="SOR9">
        <v>0.15827846854108399</v>
      </c>
      <c r="SOS9">
        <v>0.15675747794716699</v>
      </c>
      <c r="SOT9">
        <v>0.162036813719623</v>
      </c>
      <c r="SOU9">
        <v>0.17037403847621099</v>
      </c>
      <c r="SOV9">
        <v>0.154097797026679</v>
      </c>
      <c r="SOW9">
        <v>0.15577119457270699</v>
      </c>
      <c r="SOX9">
        <v>0.15610063990379699</v>
      </c>
      <c r="SOY9">
        <v>0.15325057858194599</v>
      </c>
      <c r="SOZ9">
        <v>0.15639313809515401</v>
      </c>
      <c r="SPA9">
        <v>0.163620409189661</v>
      </c>
      <c r="SPB9">
        <v>0.16532818810196601</v>
      </c>
      <c r="SPC9">
        <v>0.16000882626121801</v>
      </c>
      <c r="SPD9">
        <v>0.16174688130217801</v>
      </c>
      <c r="SPE9">
        <v>0.158209705808531</v>
      </c>
      <c r="SPF9">
        <v>0.14928594520529201</v>
      </c>
      <c r="SPG9">
        <v>0.14727848393567899</v>
      </c>
      <c r="SPH9">
        <v>0.165093676394235</v>
      </c>
      <c r="SPI9">
        <v>0.156589163198532</v>
      </c>
      <c r="SPJ9">
        <v>0.16195727473791499</v>
      </c>
      <c r="SPK9">
        <v>0.16077804518840799</v>
      </c>
      <c r="SPL9">
        <v>0.16059177002466599</v>
      </c>
      <c r="SPM9">
        <v>0.16480887552415799</v>
      </c>
      <c r="SPN9">
        <v>0.162669020336352</v>
      </c>
      <c r="SPO9">
        <v>0.15811990373231299</v>
      </c>
      <c r="SPP9">
        <v>0.158499125071102</v>
      </c>
      <c r="SPQ9">
        <v>0.15469049072999</v>
      </c>
      <c r="SPR9">
        <v>0.152606569406771</v>
      </c>
      <c r="SPS9">
        <v>0.15711360732370799</v>
      </c>
      <c r="SPT9">
        <v>0.15233203163074899</v>
      </c>
      <c r="SPU9">
        <v>0.15545252549077301</v>
      </c>
      <c r="SPV9">
        <v>0.14972879772994899</v>
      </c>
      <c r="SPW9">
        <v>0.163359213436478</v>
      </c>
      <c r="SPX9">
        <v>0.15663842605204001</v>
      </c>
      <c r="SPY9">
        <v>0.161682736961893</v>
      </c>
      <c r="SPZ9">
        <v>0.156120139783297</v>
      </c>
      <c r="SQA9">
        <v>0.17396920045348399</v>
      </c>
      <c r="SQB9">
        <v>0.154559636275962</v>
      </c>
      <c r="SQC9">
        <v>0.16906446762754901</v>
      </c>
      <c r="SQD9">
        <v>0.16607739399501001</v>
      </c>
      <c r="SQE9">
        <v>0.157761721736733</v>
      </c>
      <c r="SQF9">
        <v>0.16236318012238299</v>
      </c>
      <c r="SQG9">
        <v>0.15738198724307001</v>
      </c>
      <c r="SQH9">
        <v>0.15952646082314401</v>
      </c>
      <c r="SQI9">
        <v>0.16021819338743601</v>
      </c>
      <c r="SQJ9">
        <v>0.16536462208705399</v>
      </c>
      <c r="SQK9">
        <v>0.16035263992443999</v>
      </c>
      <c r="SQL9">
        <v>0.16082679488704299</v>
      </c>
      <c r="SQM9">
        <v>0.15779918203156701</v>
      </c>
      <c r="SQN9">
        <v>0.16167555279594101</v>
      </c>
      <c r="SQO9">
        <v>0.15619865245571399</v>
      </c>
      <c r="SQP9">
        <v>0.157233172373935</v>
      </c>
      <c r="SQQ9">
        <v>0.16372663221682099</v>
      </c>
      <c r="SQR9">
        <v>0.15778276108039699</v>
      </c>
      <c r="SQS9">
        <v>0.153647247181424</v>
      </c>
      <c r="SQT9">
        <v>0.15807782504498299</v>
      </c>
      <c r="SQU9">
        <v>0.16168786850926101</v>
      </c>
      <c r="SQV9">
        <v>0.157438434262303</v>
      </c>
      <c r="SQW9">
        <v>0.151814258517106</v>
      </c>
      <c r="SQX9">
        <v>0.15969785450010901</v>
      </c>
      <c r="SQY9">
        <v>0.154741806202082</v>
      </c>
      <c r="SQZ9">
        <v>0.15673797806766701</v>
      </c>
      <c r="SRA9">
        <v>0.15808808813949299</v>
      </c>
      <c r="SRB9">
        <v>0.158808044213401</v>
      </c>
      <c r="SRC9">
        <v>0.168307051259034</v>
      </c>
      <c r="SRD9">
        <v>0.155424301981156</v>
      </c>
      <c r="SRE9">
        <v>0.15216730896531699</v>
      </c>
      <c r="SRF9">
        <v>0.15512308015991</v>
      </c>
      <c r="SRG9">
        <v>0.15974301211554101</v>
      </c>
      <c r="SRH9">
        <v>0.158996371996181</v>
      </c>
      <c r="SRI9">
        <v>0.17155634695404801</v>
      </c>
      <c r="SRJ9">
        <v>0.15793876011548399</v>
      </c>
      <c r="SRK9">
        <v>0.15830207365820501</v>
      </c>
      <c r="SRL9">
        <v>0.14713120853070899</v>
      </c>
      <c r="SRM9">
        <v>0.157475381402264</v>
      </c>
      <c r="SRN9">
        <v>0.16487917772087701</v>
      </c>
      <c r="SRO9">
        <v>0.16190493295630401</v>
      </c>
      <c r="SRP9">
        <v>0.16366659311461201</v>
      </c>
      <c r="SRQ9">
        <v>0.156238165369359</v>
      </c>
      <c r="SRR9">
        <v>0.16858877320100801</v>
      </c>
      <c r="SRS9">
        <v>0.16219076013612699</v>
      </c>
      <c r="SRT9">
        <v>0.15241567585030599</v>
      </c>
      <c r="SRU9">
        <v>0.15158077311889401</v>
      </c>
      <c r="SRV9">
        <v>0.158508875010966</v>
      </c>
      <c r="SRW9">
        <v>0.15745228943978801</v>
      </c>
      <c r="SRX9">
        <v>0.149656442914192</v>
      </c>
      <c r="SRY9">
        <v>0.15292729110751599</v>
      </c>
      <c r="SRZ9">
        <v>0.16298820257293301</v>
      </c>
      <c r="SSA9">
        <v>0.15101527661613501</v>
      </c>
      <c r="SSB9">
        <v>0.15518465872651099</v>
      </c>
      <c r="SSC9">
        <v>0.15981741955033599</v>
      </c>
      <c r="SSD9">
        <v>0.15604316657504499</v>
      </c>
      <c r="SSE9">
        <v>0.14712197174571801</v>
      </c>
      <c r="SSF9">
        <v>0.14831710909152199</v>
      </c>
      <c r="SSG9">
        <v>0.153125368829933</v>
      </c>
      <c r="SSH9">
        <v>0.15910670026119</v>
      </c>
      <c r="SSI9">
        <v>0.158197903249856</v>
      </c>
      <c r="SSJ9">
        <v>0.160017036736917</v>
      </c>
      <c r="SSK9">
        <v>0.15619711299154901</v>
      </c>
      <c r="SSL9">
        <v>0.160340837365993</v>
      </c>
      <c r="SSM9">
        <v>0.155234434734211</v>
      </c>
      <c r="SSN9">
        <v>0.15875416296762501</v>
      </c>
      <c r="SSO9">
        <v>0.15525957931572501</v>
      </c>
      <c r="SSP9">
        <v>0.15088236954329601</v>
      </c>
      <c r="SSQ9">
        <v>0.15803728582204701</v>
      </c>
      <c r="SSR9">
        <v>0.163999630528678</v>
      </c>
      <c r="SSS9">
        <v>0.159694262417133</v>
      </c>
      <c r="SST9">
        <v>0.15027582066272699</v>
      </c>
      <c r="SSU9">
        <v>0.15780841881633001</v>
      </c>
      <c r="SSV9">
        <v>0.15854325637724201</v>
      </c>
      <c r="SSW9">
        <v>0.152135493372725</v>
      </c>
      <c r="SSX9">
        <v>0.157005844832383</v>
      </c>
      <c r="SSY9">
        <v>0.156682044203307</v>
      </c>
      <c r="SSZ9">
        <v>0.16600863126245699</v>
      </c>
      <c r="STA9">
        <v>0.168561062846038</v>
      </c>
      <c r="STB9">
        <v>0.15245057037145601</v>
      </c>
      <c r="STC9">
        <v>0.15492500243749399</v>
      </c>
      <c r="STD9">
        <v>0.15876186028844999</v>
      </c>
      <c r="STE9">
        <v>0.152739989634255</v>
      </c>
      <c r="STF9">
        <v>0.15433949290058899</v>
      </c>
      <c r="STG9">
        <v>0.15587433867199199</v>
      </c>
      <c r="STH9">
        <v>0.15561416922832899</v>
      </c>
      <c r="STI9">
        <v>0.156779543600123</v>
      </c>
      <c r="STJ9">
        <v>0.15912363436700599</v>
      </c>
      <c r="STK9">
        <v>0.16272187527260901</v>
      </c>
      <c r="STL9">
        <v>0.15453089961147201</v>
      </c>
      <c r="STM9">
        <v>0.16154880357976201</v>
      </c>
      <c r="STN9">
        <v>0.16165246083346499</v>
      </c>
      <c r="STO9">
        <v>0.15861150595515</v>
      </c>
      <c r="STP9">
        <v>0.163556778004249</v>
      </c>
      <c r="STQ9">
        <v>0.14887285565487199</v>
      </c>
      <c r="STR9">
        <v>0.162596665520823</v>
      </c>
      <c r="STS9">
        <v>0.158845504508008</v>
      </c>
      <c r="STT9">
        <v>0.149457338882029</v>
      </c>
      <c r="STU9">
        <v>0.157647288233874</v>
      </c>
      <c r="STV9">
        <v>0.165139860319413</v>
      </c>
      <c r="STW9">
        <v>0.160952004638829</v>
      </c>
      <c r="STX9">
        <v>0.16227748328401501</v>
      </c>
      <c r="STY9">
        <v>0.15609140311903499</v>
      </c>
      <c r="STZ9">
        <v>0.16293278186299101</v>
      </c>
      <c r="SUA9">
        <v>0.16500233485385199</v>
      </c>
      <c r="SUB9">
        <v>0.157114633633227</v>
      </c>
      <c r="SUC9">
        <v>0.15139244533611401</v>
      </c>
      <c r="SUD9">
        <v>0.159631144386366</v>
      </c>
      <c r="SUE9">
        <v>0.15869515017470801</v>
      </c>
      <c r="SUF9">
        <v>0.156524505703828</v>
      </c>
      <c r="SUG9">
        <v>0.15800854915778401</v>
      </c>
      <c r="SUH9">
        <v>0.156025719314584</v>
      </c>
      <c r="SUI9">
        <v>0.15666613640678401</v>
      </c>
      <c r="SUJ9">
        <v>0.178927814525422</v>
      </c>
      <c r="SUK9">
        <v>0.16682967881661101</v>
      </c>
      <c r="SUL9">
        <v>0.158922477716259</v>
      </c>
      <c r="SUM9">
        <v>0.15854736161486399</v>
      </c>
      <c r="SUN9">
        <v>0.16211481323739399</v>
      </c>
      <c r="SUO9">
        <v>0.15455860996644299</v>
      </c>
      <c r="SUP9">
        <v>0.16511625520206499</v>
      </c>
      <c r="SUQ9">
        <v>0.16394164404505299</v>
      </c>
      <c r="SUR9">
        <v>0.161665802856305</v>
      </c>
      <c r="SUS9">
        <v>0.165219912455768</v>
      </c>
      <c r="SUT9">
        <v>0.15622431019164601</v>
      </c>
      <c r="SUU9">
        <v>0.15422351993333899</v>
      </c>
      <c r="SUV9">
        <v>0.159714275451278</v>
      </c>
      <c r="SUW9">
        <v>0.15089930364888399</v>
      </c>
      <c r="SUX9">
        <v>0.15606523222822899</v>
      </c>
      <c r="SUY9">
        <v>0.17378600421830001</v>
      </c>
      <c r="SUZ9">
        <v>0.16441887793575899</v>
      </c>
      <c r="SVA9">
        <v>0.15353948469009901</v>
      </c>
      <c r="SVB9">
        <v>0.161013070050785</v>
      </c>
      <c r="SVC9">
        <v>0.16029106135783799</v>
      </c>
      <c r="SVD9">
        <v>0.15861355857396101</v>
      </c>
      <c r="SVE9">
        <v>0.160452191940294</v>
      </c>
      <c r="SVF9">
        <v>0.15856224310209599</v>
      </c>
      <c r="SVG9">
        <v>0.16075905846355401</v>
      </c>
      <c r="SVH9">
        <v>0.15592821991754099</v>
      </c>
      <c r="SVI9">
        <v>0.17304039040823199</v>
      </c>
      <c r="SVJ9">
        <v>0.155725010647984</v>
      </c>
      <c r="SVK9">
        <v>0.16441579900765599</v>
      </c>
      <c r="SVL9">
        <v>0.16793604039548801</v>
      </c>
      <c r="SVM9">
        <v>0.16071184822953899</v>
      </c>
      <c r="SVN9">
        <v>0.15227507145664201</v>
      </c>
      <c r="SVO9">
        <v>0.175184863988533</v>
      </c>
      <c r="SVP9">
        <v>0.16433061532370599</v>
      </c>
      <c r="SVQ9">
        <v>0.16079087405637399</v>
      </c>
      <c r="SVR9">
        <v>0.15365391819295801</v>
      </c>
      <c r="SVS9">
        <v>0.15901227979247701</v>
      </c>
      <c r="SVT9">
        <v>0.164627731907557</v>
      </c>
      <c r="SVU9">
        <v>0.163384358017992</v>
      </c>
      <c r="SVV9">
        <v>0.16172738142290599</v>
      </c>
      <c r="SVW9">
        <v>0.160510691578792</v>
      </c>
      <c r="SVX9">
        <v>0.16092378112921299</v>
      </c>
      <c r="SVY9">
        <v>0.15489164738073599</v>
      </c>
      <c r="SVZ9">
        <v>0.15582251004502701</v>
      </c>
      <c r="SWA9">
        <v>0.150623226408924</v>
      </c>
      <c r="SWB9">
        <v>0.160392152838085</v>
      </c>
      <c r="SWC9">
        <v>0.16234983809954401</v>
      </c>
      <c r="SWD9">
        <v>0.15696530560921901</v>
      </c>
      <c r="SWE9">
        <v>0.154559636275962</v>
      </c>
      <c r="SWF9">
        <v>0.15775864280840299</v>
      </c>
      <c r="SWG9">
        <v>0.15869771594839199</v>
      </c>
      <c r="SWH9">
        <v>0.16119575313132301</v>
      </c>
      <c r="SWI9">
        <v>0.17040431460486599</v>
      </c>
      <c r="SWJ9">
        <v>0.15918521293360699</v>
      </c>
      <c r="SWK9">
        <v>0.161966511522905</v>
      </c>
      <c r="SWL9">
        <v>0.16116393753873101</v>
      </c>
      <c r="SWM9">
        <v>0.16401348570593599</v>
      </c>
      <c r="SWN9">
        <v>0.16280551949216701</v>
      </c>
      <c r="SWO9">
        <v>0.160153535892504</v>
      </c>
      <c r="SWP9">
        <v>0.15489677892787701</v>
      </c>
      <c r="SWQ9">
        <v>0.15677646467179299</v>
      </c>
      <c r="SWR9">
        <v>0.159811261693448</v>
      </c>
      <c r="SWS9">
        <v>0.16411816926915801</v>
      </c>
      <c r="SWT9">
        <v>0.157229067136086</v>
      </c>
      <c r="SWU9">
        <v>0.15531089478781701</v>
      </c>
      <c r="SWV9">
        <v>0.155488959476315</v>
      </c>
      <c r="SWW9">
        <v>0.16473498124423699</v>
      </c>
      <c r="SWX9">
        <v>0.159028187589001</v>
      </c>
      <c r="SWY9">
        <v>0.151352419267823</v>
      </c>
      <c r="SWZ9">
        <v>0.162332903993956</v>
      </c>
      <c r="SXA9">
        <v>0.15523238211562701</v>
      </c>
      <c r="SXB9">
        <v>0.16549701600524699</v>
      </c>
      <c r="SXC9">
        <v>0.15634541470603799</v>
      </c>
      <c r="SXD9">
        <v>0.15853145381856801</v>
      </c>
      <c r="SXE9">
        <v>0.161261950090647</v>
      </c>
      <c r="SXF9">
        <v>0.159709657058556</v>
      </c>
      <c r="SXG9">
        <v>0.16335356873469201</v>
      </c>
      <c r="SXH9">
        <v>0.160775479414724</v>
      </c>
      <c r="SXI9">
        <v>0.15509998819743401</v>
      </c>
      <c r="SXJ9">
        <v>0.16068619049337901</v>
      </c>
      <c r="SXK9">
        <v>0.15899124044904001</v>
      </c>
      <c r="SXL9">
        <v>0.15930529113825201</v>
      </c>
      <c r="SXM9">
        <v>0.16605378887788899</v>
      </c>
      <c r="SXN9">
        <v>0.155749642074624</v>
      </c>
      <c r="SXO9">
        <v>0.153722680925511</v>
      </c>
      <c r="SXP9">
        <v>0.164800151893814</v>
      </c>
      <c r="SXQ9">
        <v>0.17044074859018099</v>
      </c>
      <c r="SXR9">
        <v>0.15544072293255301</v>
      </c>
      <c r="SXS9">
        <v>0.156689741523905</v>
      </c>
      <c r="SXT9">
        <v>0.154659188292043</v>
      </c>
      <c r="SXU9">
        <v>0.160469126046109</v>
      </c>
      <c r="SXV9">
        <v>0.15582969421120599</v>
      </c>
      <c r="SXW9">
        <v>0.15819841640472901</v>
      </c>
      <c r="SXX9">
        <v>0.15639980910646001</v>
      </c>
      <c r="SXY9">
        <v>0.15252087256840199</v>
      </c>
      <c r="SXZ9">
        <v>0.156292046614908</v>
      </c>
      <c r="SYA9">
        <v>0.1724548808711</v>
      </c>
      <c r="SYB9">
        <v>0.17536190236705801</v>
      </c>
      <c r="SYC9">
        <v>0.166030696915413</v>
      </c>
      <c r="SYD9">
        <v>0.178946801250049</v>
      </c>
      <c r="SYE9">
        <v>0.167088821950756</v>
      </c>
      <c r="SYF9">
        <v>0.16956684609976899</v>
      </c>
      <c r="SYG9">
        <v>0.17018622384830401</v>
      </c>
      <c r="SYH9">
        <v>0.176468263946162</v>
      </c>
      <c r="SYI9">
        <v>0.17522796898492701</v>
      </c>
      <c r="SYJ9">
        <v>0.16526045167870501</v>
      </c>
      <c r="SYK9">
        <v>0.161268621101953</v>
      </c>
      <c r="SYL9">
        <v>0.18708030358220601</v>
      </c>
      <c r="SYM9">
        <v>0.17019751325233301</v>
      </c>
      <c r="SYN9">
        <v>0.17904019540947</v>
      </c>
      <c r="SYO9">
        <v>0.17002355380168399</v>
      </c>
      <c r="SYP9">
        <v>0.174694801229406</v>
      </c>
      <c r="SYQ9">
        <v>0.64479173615632102</v>
      </c>
      <c r="SYR9">
        <v>0.497032426246732</v>
      </c>
      <c r="SYS9">
        <v>0.17895347226158201</v>
      </c>
      <c r="SYT9">
        <v>0.200051315472137</v>
      </c>
      <c r="SYU9">
        <v>0.16883098222933701</v>
      </c>
      <c r="SYV9">
        <v>0.167063677369469</v>
      </c>
      <c r="SYW9">
        <v>0.15606112699037999</v>
      </c>
      <c r="SYX9">
        <v>0.15661738670837599</v>
      </c>
      <c r="SYY9">
        <v>0.16284349294164699</v>
      </c>
      <c r="SYZ9">
        <v>0.156175560493238</v>
      </c>
      <c r="SZA9">
        <v>0.16482016492795901</v>
      </c>
      <c r="SZB9">
        <v>0.15923652840569899</v>
      </c>
      <c r="SZC9">
        <v>0.159869761331947</v>
      </c>
      <c r="SZD9">
        <v>0.16238114053771799</v>
      </c>
      <c r="SZE9">
        <v>0.15305352716904899</v>
      </c>
      <c r="SZF9">
        <v>0.15897276687883199</v>
      </c>
      <c r="SZG9">
        <v>0.156945292575073</v>
      </c>
      <c r="SZH9">
        <v>0.15908771353656401</v>
      </c>
      <c r="SZI9">
        <v>0.161003320110921</v>
      </c>
      <c r="SZJ9">
        <v>0.151068644707265</v>
      </c>
      <c r="SZK9">
        <v>0.157997259753756</v>
      </c>
      <c r="SZL9">
        <v>0.159661420515021</v>
      </c>
      <c r="SZM9">
        <v>0.153844298594322</v>
      </c>
      <c r="SZN9">
        <v>0.161369712581972</v>
      </c>
      <c r="SZO9">
        <v>0.162688007060978</v>
      </c>
      <c r="SZP9">
        <v>0.15767448543419901</v>
      </c>
      <c r="SZQ9">
        <v>0.160429613132691</v>
      </c>
      <c r="SZR9">
        <v>0.164805796595828</v>
      </c>
      <c r="SZS9">
        <v>0.15852580911678099</v>
      </c>
      <c r="SZT9">
        <v>0.160925320593378</v>
      </c>
      <c r="SZU9">
        <v>0.16639452361300699</v>
      </c>
      <c r="SZV9">
        <v>0.15792285231918801</v>
      </c>
      <c r="SZW9">
        <v>0.16325299040931801</v>
      </c>
      <c r="SZX9">
        <v>0.164640560775524</v>
      </c>
      <c r="SZY9">
        <v>0.153392722439775</v>
      </c>
      <c r="SZZ9">
        <v>0.163766658285112</v>
      </c>
      <c r="TAA9">
        <v>0.161287607826579</v>
      </c>
      <c r="TAB9">
        <v>0.167671252559557</v>
      </c>
      <c r="TAC9">
        <v>0.15874133409965899</v>
      </c>
      <c r="TAD9">
        <v>0.17394046378922201</v>
      </c>
      <c r="TAE9">
        <v>0.16695745434208201</v>
      </c>
      <c r="TAF9">
        <v>0.16860878623515399</v>
      </c>
      <c r="TAG9">
        <v>0.16326581927728501</v>
      </c>
      <c r="TAH9">
        <v>0.160455784023497</v>
      </c>
      <c r="TAI9">
        <v>0.16670087698139399</v>
      </c>
      <c r="TAJ9">
        <v>0.16475858636135801</v>
      </c>
      <c r="TAK9">
        <v>0.15919239709955901</v>
      </c>
      <c r="TAL9">
        <v>0.155249829376089</v>
      </c>
      <c r="TAM9">
        <v>0.16019202249685799</v>
      </c>
      <c r="TAN9">
        <v>0.16348083110528899</v>
      </c>
      <c r="TAO9">
        <v>0.16246478475727599</v>
      </c>
      <c r="TAP9">
        <v>0.15951363195517801</v>
      </c>
      <c r="TAQ9">
        <v>0.16053840193376301</v>
      </c>
      <c r="TAR9">
        <v>0.15978663026680801</v>
      </c>
      <c r="TAS9">
        <v>0.16385081565954299</v>
      </c>
      <c r="TAT9">
        <v>0.15618223150454399</v>
      </c>
      <c r="TAU9">
        <v>0.15011879531789399</v>
      </c>
      <c r="TAV9">
        <v>0.155993903721764</v>
      </c>
      <c r="TAW9">
        <v>0.16507571597912801</v>
      </c>
      <c r="TAX9">
        <v>0.157423552775526</v>
      </c>
      <c r="TAY9">
        <v>0.165737685569638</v>
      </c>
      <c r="TAZ9">
        <v>0.154716661620796</v>
      </c>
      <c r="TBA9">
        <v>0.16201936645916201</v>
      </c>
      <c r="TBB9">
        <v>0.16054096770722001</v>
      </c>
      <c r="TBC9">
        <v>0.15917289722028699</v>
      </c>
      <c r="TBD9">
        <v>0.15794337850797999</v>
      </c>
      <c r="TBE9">
        <v>0.153759628065472</v>
      </c>
      <c r="TBF9">
        <v>0.161034109394222</v>
      </c>
      <c r="TBG9">
        <v>0.16010375988480499</v>
      </c>
      <c r="TBH9">
        <v>0.16144001477891801</v>
      </c>
      <c r="TBI9">
        <v>0.151920481544493</v>
      </c>
      <c r="TBJ9">
        <v>0.16707188784494001</v>
      </c>
      <c r="TBK9">
        <v>0.17026165759239101</v>
      </c>
      <c r="TBL9">
        <v>0.155561314291844</v>
      </c>
      <c r="TBM9">
        <v>0.15692989793342299</v>
      </c>
      <c r="TBN9">
        <v>0.152213492890268</v>
      </c>
      <c r="TBO9">
        <v>0.16499309806908899</v>
      </c>
      <c r="TBP9">
        <v>0.16268184920454501</v>
      </c>
      <c r="TBQ9">
        <v>0.17005639570402301</v>
      </c>
      <c r="TBR9">
        <v>0.17986432189150001</v>
      </c>
      <c r="TBS9">
        <v>0.172684261031463</v>
      </c>
      <c r="TBT9">
        <v>0.165235307097646</v>
      </c>
      <c r="TBU9">
        <v>0.158402138828932</v>
      </c>
      <c r="TBV9">
        <v>0.158312336752715</v>
      </c>
      <c r="TBW9">
        <v>0.16262283641140099</v>
      </c>
      <c r="TBX9">
        <v>0.16555654195303701</v>
      </c>
      <c r="TBY9">
        <v>0.17625992312946401</v>
      </c>
      <c r="TBZ9">
        <v>0.16638323420897899</v>
      </c>
      <c r="TCA9">
        <v>0.16017970678331001</v>
      </c>
      <c r="TCB9">
        <v>0.16743212245933101</v>
      </c>
      <c r="TCC9">
        <v>0.16500644009170101</v>
      </c>
      <c r="TCD9">
        <v>0.16241860083232401</v>
      </c>
      <c r="TCE9">
        <v>0.16748959578808301</v>
      </c>
      <c r="TCF9">
        <v>0.158413941387607</v>
      </c>
      <c r="TCG9">
        <v>0.16274804616341401</v>
      </c>
      <c r="TCH9">
        <v>0.16806740800416201</v>
      </c>
      <c r="TCI9">
        <v>0.15835954698718499</v>
      </c>
      <c r="TCJ9">
        <v>0.15851811179595601</v>
      </c>
      <c r="TCK9">
        <v>0.16478578356145501</v>
      </c>
      <c r="TCL9">
        <v>0.158076285581046</v>
      </c>
      <c r="TCM9">
        <v>0.161656052916441</v>
      </c>
      <c r="TCN9">
        <v>0.17385425379597999</v>
      </c>
      <c r="TCO9">
        <v>0.16255869207134299</v>
      </c>
      <c r="TCP9">
        <v>0.159551092249785</v>
      </c>
      <c r="TCQ9">
        <v>0.16093353106907601</v>
      </c>
      <c r="TCR9">
        <v>0.16149492233398599</v>
      </c>
      <c r="TCS9">
        <v>0.16412535343533799</v>
      </c>
      <c r="TCT9">
        <v>0.163575764728875</v>
      </c>
      <c r="TCU9">
        <v>0.17092670611123101</v>
      </c>
      <c r="TCV9">
        <v>0.166411457718595</v>
      </c>
      <c r="TCW9">
        <v>0.16160319798018399</v>
      </c>
      <c r="TCX9">
        <v>0.16189928825428901</v>
      </c>
      <c r="TCY9">
        <v>0.16446044346821501</v>
      </c>
      <c r="TCZ9">
        <v>0.16290558466289401</v>
      </c>
      <c r="TDA9">
        <v>0.16371072442052501</v>
      </c>
      <c r="TDB9">
        <v>0.15731579028374601</v>
      </c>
      <c r="TDC9">
        <v>0.155872286052954</v>
      </c>
      <c r="TDD9">
        <v>0.18117132696670499</v>
      </c>
      <c r="TDE9">
        <v>0.16437115454687001</v>
      </c>
      <c r="TDF9">
        <v>0.17065935250116099</v>
      </c>
      <c r="TDG9">
        <v>0.161086964330479</v>
      </c>
      <c r="TDH9">
        <v>0.165133702462753</v>
      </c>
      <c r="TDI9">
        <v>0.16159088226709101</v>
      </c>
      <c r="TDJ9">
        <v>0.15859405869468901</v>
      </c>
      <c r="TDK9">
        <v>0.16711447968668799</v>
      </c>
      <c r="TDL9">
        <v>0.16481144129761499</v>
      </c>
      <c r="TDM9">
        <v>0.15763189359222399</v>
      </c>
      <c r="TDN9">
        <v>0.16650125979481301</v>
      </c>
      <c r="TDO9">
        <v>0.15732913230658499</v>
      </c>
      <c r="TDP9">
        <v>0.16203270848200099</v>
      </c>
      <c r="TDQ9">
        <v>0.16384311833849</v>
      </c>
      <c r="TDR9">
        <v>0.16334381879482801</v>
      </c>
      <c r="TDS9">
        <v>0.16052711252973401</v>
      </c>
      <c r="TDT9">
        <v>0.16868216736042899</v>
      </c>
      <c r="TDU9">
        <v>0.163473133784691</v>
      </c>
      <c r="TDV9">
        <v>0.171451663391053</v>
      </c>
      <c r="TDW9">
        <v>0.16139434400884001</v>
      </c>
      <c r="TDX9">
        <v>0.161656052916441</v>
      </c>
      <c r="TDY9">
        <v>0.157869997382931</v>
      </c>
      <c r="TDZ9">
        <v>0.16313496482325701</v>
      </c>
      <c r="TEA9">
        <v>0.16472933654222199</v>
      </c>
      <c r="TEB9">
        <v>0.16381900006672301</v>
      </c>
      <c r="TEC9">
        <v>0.16397448594716399</v>
      </c>
      <c r="TED9">
        <v>0.163393594802755</v>
      </c>
      <c r="TEE9">
        <v>0.16649253616446899</v>
      </c>
      <c r="TEF9">
        <v>0.16108029331939999</v>
      </c>
      <c r="TEG9">
        <v>0.16680812631807301</v>
      </c>
      <c r="TEH9">
        <v>0.16537334571762499</v>
      </c>
      <c r="TEI9">
        <v>0.16066001960257301</v>
      </c>
      <c r="TEJ9">
        <v>0.16412484028069199</v>
      </c>
      <c r="TEK9">
        <v>0.16139075192563701</v>
      </c>
      <c r="TEL9">
        <v>0.160927373212189</v>
      </c>
      <c r="TEM9">
        <v>0.16168581589022299</v>
      </c>
      <c r="TEN9">
        <v>0.16994812005759699</v>
      </c>
      <c r="TEO9">
        <v>0.16208094502576301</v>
      </c>
      <c r="TEP9">
        <v>0.158021891180396</v>
      </c>
      <c r="TEQ9">
        <v>0.15505021218950699</v>
      </c>
      <c r="TER9">
        <v>0.16087143934760201</v>
      </c>
      <c r="TES9">
        <v>0.160824742268005</v>
      </c>
      <c r="TET9">
        <v>0.16816696002001599</v>
      </c>
      <c r="TEU9">
        <v>0.161516474832296</v>
      </c>
      <c r="TEV9">
        <v>0.161991656104191</v>
      </c>
      <c r="TEW9">
        <v>0.16105053034539099</v>
      </c>
      <c r="TEX9">
        <v>0.16061075674929201</v>
      </c>
      <c r="TEY9">
        <v>0.159307856911937</v>
      </c>
      <c r="TEZ9">
        <v>0.17935732502701199</v>
      </c>
      <c r="TFA9">
        <v>0.16252841594268799</v>
      </c>
      <c r="TFB9">
        <v>0.164893546053235</v>
      </c>
      <c r="TFC9">
        <v>0.16473241547055201</v>
      </c>
      <c r="TFD9">
        <v>0.15915750257863601</v>
      </c>
      <c r="TFE9">
        <v>0.167831869987139</v>
      </c>
      <c r="TFF9">
        <v>0.16819107829201099</v>
      </c>
      <c r="TFG9">
        <v>0.164407588531958</v>
      </c>
      <c r="TFH9">
        <v>0.16503209782786099</v>
      </c>
      <c r="TFI9">
        <v>0.16087195250247499</v>
      </c>
      <c r="TFJ9">
        <v>0.15886705700631801</v>
      </c>
      <c r="TFK9">
        <v>0.16670652168340799</v>
      </c>
      <c r="TFL9">
        <v>0.16825984102456401</v>
      </c>
      <c r="TFM9">
        <v>0.165261991143097</v>
      </c>
      <c r="TFN9">
        <v>0.167070861535421</v>
      </c>
      <c r="TFO9">
        <v>0.16396832809050399</v>
      </c>
      <c r="TFP9">
        <v>0.16121884509402601</v>
      </c>
      <c r="TFQ9">
        <v>0.161567790304388</v>
      </c>
      <c r="TFR9">
        <v>0.16192032759795399</v>
      </c>
      <c r="TFS9">
        <v>0.161042833024794</v>
      </c>
      <c r="TFT9">
        <v>0.16261462593593001</v>
      </c>
      <c r="TFU9">
        <v>0.15498247576624599</v>
      </c>
      <c r="TFV9">
        <v>0.158666926665091</v>
      </c>
      <c r="TFW9">
        <v>0.15989490591300601</v>
      </c>
      <c r="TFX9">
        <v>0.159702472892604</v>
      </c>
      <c r="TFY9">
        <v>0.15661841301766799</v>
      </c>
      <c r="TFZ9">
        <v>0.16004474709166</v>
      </c>
      <c r="TGA9">
        <v>0.15920368650336</v>
      </c>
      <c r="TGB9">
        <v>0.15663893920668601</v>
      </c>
      <c r="TGC9">
        <v>0.154107546966542</v>
      </c>
      <c r="TGD9">
        <v>0.153226460310179</v>
      </c>
      <c r="TGE9">
        <v>0.14899909171617701</v>
      </c>
      <c r="TGF9">
        <v>0.157132594048562</v>
      </c>
      <c r="TGG9">
        <v>0.16907986226942701</v>
      </c>
      <c r="TGH9">
        <v>0.17437561899305301</v>
      </c>
      <c r="TGI9">
        <v>0.158834215104207</v>
      </c>
      <c r="TGJ9">
        <v>0.167292031220313</v>
      </c>
      <c r="TGK9">
        <v>0.16203116901783601</v>
      </c>
      <c r="TGL9">
        <v>0.16472112606675099</v>
      </c>
      <c r="TGM9">
        <v>0.16145438311104901</v>
      </c>
      <c r="TGN9">
        <v>0.167343859847051</v>
      </c>
      <c r="TGO9">
        <v>0.16293483448203</v>
      </c>
      <c r="TGP9">
        <v>0.155614682382747</v>
      </c>
      <c r="TGQ9">
        <v>0.16054302032603099</v>
      </c>
      <c r="TGR9">
        <v>0.16417512944326501</v>
      </c>
      <c r="TGS9">
        <v>0.16299282096565501</v>
      </c>
      <c r="TGT9">
        <v>0.16023358802908599</v>
      </c>
      <c r="TGU9">
        <v>0.15698634495288299</v>
      </c>
      <c r="TGV9">
        <v>0.169347215879042</v>
      </c>
      <c r="TGW9">
        <v>0.16388622333511099</v>
      </c>
      <c r="TGX9">
        <v>0.16313753059671399</v>
      </c>
      <c r="TGY9">
        <v>0.158181995453333</v>
      </c>
      <c r="TGZ9">
        <v>0.159231396858558</v>
      </c>
      <c r="THA9">
        <v>0.15886654385167201</v>
      </c>
      <c r="THB9">
        <v>0.15833234978663299</v>
      </c>
      <c r="THC9">
        <v>0.16641607611108999</v>
      </c>
      <c r="THD9">
        <v>0.15801368070469801</v>
      </c>
      <c r="THE9">
        <v>0.15720135678111499</v>
      </c>
      <c r="THF9">
        <v>0.15698429233407199</v>
      </c>
      <c r="THG9">
        <v>0.15503430439298399</v>
      </c>
      <c r="THH9">
        <v>0.15829283687344201</v>
      </c>
      <c r="THI9">
        <v>0.16107926700988101</v>
      </c>
      <c r="THJ9">
        <v>0.163546001754866</v>
      </c>
      <c r="THK9">
        <v>0.16052095467284699</v>
      </c>
      <c r="THL9">
        <v>0.156416743212275</v>
      </c>
      <c r="THM9">
        <v>0.16203784002914201</v>
      </c>
      <c r="THN9">
        <v>0.16040600801534299</v>
      </c>
      <c r="THO9">
        <v>0.15747846033059401</v>
      </c>
      <c r="THP9">
        <v>0.161286068362642</v>
      </c>
      <c r="THQ9">
        <v>0.16722737372538099</v>
      </c>
      <c r="THR9">
        <v>0.16465082387003299</v>
      </c>
      <c r="THS9">
        <v>0.15304018514621001</v>
      </c>
      <c r="THT9">
        <v>0.15492243666381</v>
      </c>
      <c r="THU9">
        <v>0.15728910623829501</v>
      </c>
      <c r="THV9">
        <v>0.16066207222138401</v>
      </c>
      <c r="THW9">
        <v>0.15249110959462001</v>
      </c>
      <c r="THX9">
        <v>0.16731461002814199</v>
      </c>
      <c r="THY9">
        <v>0.155624432322611</v>
      </c>
      <c r="THZ9">
        <v>0.16360142246480699</v>
      </c>
      <c r="TIA9">
        <v>0.157837668635465</v>
      </c>
      <c r="TIB9">
        <v>0.15644599303118401</v>
      </c>
      <c r="TIC9">
        <v>0.15911029234416599</v>
      </c>
      <c r="TID9">
        <v>0.160988438624144</v>
      </c>
      <c r="TIE9">
        <v>0.157084357504572</v>
      </c>
      <c r="TIF9">
        <v>0.15640904589144999</v>
      </c>
      <c r="TIG9">
        <v>0.15611654770032099</v>
      </c>
      <c r="TIH9">
        <v>0.16198447193801199</v>
      </c>
      <c r="TII9">
        <v>0.155594156193956</v>
      </c>
      <c r="TIJ9">
        <v>0.163428489323905</v>
      </c>
      <c r="TIK9">
        <v>0.16250840290854199</v>
      </c>
      <c r="TIL9">
        <v>0.16049786271059899</v>
      </c>
      <c r="TIM9">
        <v>0.16368557983923801</v>
      </c>
      <c r="TIN9">
        <v>0.16028285088236699</v>
      </c>
      <c r="TIO9">
        <v>0.156467032375076</v>
      </c>
      <c r="TIP9">
        <v>0.16086117625332</v>
      </c>
      <c r="TIQ9">
        <v>0.15585329932832701</v>
      </c>
      <c r="TIR9">
        <v>0.15858379560017899</v>
      </c>
      <c r="TIS9">
        <v>0.153952061085874</v>
      </c>
      <c r="TIT9">
        <v>0.16864470706582299</v>
      </c>
      <c r="TIU9">
        <v>0.15839546781762601</v>
      </c>
      <c r="TIV9">
        <v>0.162598718139634</v>
      </c>
      <c r="TIW9">
        <v>0.16074571644094199</v>
      </c>
      <c r="TIX9">
        <v>0.16052454675604999</v>
      </c>
      <c r="TIY9">
        <v>0.163931894105417</v>
      </c>
      <c r="TIZ9">
        <v>0.15428715111897801</v>
      </c>
      <c r="TJA9">
        <v>0.16480374397679001</v>
      </c>
      <c r="TJB9">
        <v>0.161083885402376</v>
      </c>
      <c r="TJC9">
        <v>0.15897481949787101</v>
      </c>
      <c r="TJD9">
        <v>0.16397756487572199</v>
      </c>
      <c r="TJE9">
        <v>0.15875416296762501</v>
      </c>
      <c r="TJF9">
        <v>0.15833183663198699</v>
      </c>
      <c r="TJG9">
        <v>0.16553447629985299</v>
      </c>
      <c r="TJH9">
        <v>0.16576539592460901</v>
      </c>
      <c r="TJI9">
        <v>0.16168889481877999</v>
      </c>
      <c r="TJJ9">
        <v>0.159741985806022</v>
      </c>
      <c r="TJK9">
        <v>0.158897846289619</v>
      </c>
      <c r="TJL9">
        <v>0.155711668625372</v>
      </c>
      <c r="TJM9">
        <v>0.16833886685162699</v>
      </c>
      <c r="TJN9">
        <v>0.15832824454901101</v>
      </c>
      <c r="TJO9">
        <v>0.16586802686879301</v>
      </c>
      <c r="TJP9">
        <v>0.16420643188143899</v>
      </c>
      <c r="TJQ9">
        <v>0.15724600124167401</v>
      </c>
      <c r="TJR9">
        <v>0.15355539248639599</v>
      </c>
      <c r="TJS9">
        <v>0.15085004079583</v>
      </c>
      <c r="TJT9">
        <v>0.16206195830113701</v>
      </c>
      <c r="TJU9">
        <v>0.15864691363094599</v>
      </c>
      <c r="TJV9">
        <v>0.176874682485504</v>
      </c>
      <c r="TJW9">
        <v>0.167116532305499</v>
      </c>
      <c r="TJX9">
        <v>0.16757991101917399</v>
      </c>
      <c r="TJY9">
        <v>0.171427031964412</v>
      </c>
      <c r="TJZ9">
        <v>0.15986360347505901</v>
      </c>
      <c r="TKA9">
        <v>0.162816808895968</v>
      </c>
      <c r="TKB9">
        <v>0.16521426775398099</v>
      </c>
      <c r="TKC9">
        <v>0.15883626772301701</v>
      </c>
      <c r="TKD9">
        <v>0.16713757164916301</v>
      </c>
      <c r="TKE9">
        <v>0.16494383521580799</v>
      </c>
      <c r="TKF9">
        <v>0.16728843913733699</v>
      </c>
      <c r="TKG9">
        <v>0.15716697541483801</v>
      </c>
      <c r="TKH9">
        <v>0.16119472682225899</v>
      </c>
      <c r="TKI9">
        <v>0.16032185064113899</v>
      </c>
      <c r="TKJ9">
        <v>0.161036162013033</v>
      </c>
      <c r="TKK9">
        <v>0.156492690111008</v>
      </c>
      <c r="TKL9">
        <v>0.162353430182747</v>
      </c>
      <c r="TKM9">
        <v>0.167787738680999</v>
      </c>
      <c r="TKN9">
        <v>0.165541147311387</v>
      </c>
      <c r="TKO9">
        <v>0.158358007522792</v>
      </c>
      <c r="TKP9">
        <v>0.16328993754905199</v>
      </c>
      <c r="TKQ9">
        <v>0.16458719268439301</v>
      </c>
      <c r="TKR9">
        <v>0.16751781929769999</v>
      </c>
      <c r="TKS9">
        <v>0.160500428484283</v>
      </c>
      <c r="TKT9">
        <v>0.16504082145820501</v>
      </c>
      <c r="TKU9">
        <v>0.168605707306824</v>
      </c>
      <c r="TKV9">
        <v>0.16246016636478</v>
      </c>
      <c r="TKW9">
        <v>0.16208248448992801</v>
      </c>
      <c r="TKX9">
        <v>0.16507109758663299</v>
      </c>
      <c r="TKY9">
        <v>0.16941751807598801</v>
      </c>
      <c r="TKZ9">
        <v>0.156353112026863</v>
      </c>
      <c r="TLA9">
        <v>0.158649992559276</v>
      </c>
      <c r="TLB9">
        <v>0.16470778404391201</v>
      </c>
      <c r="TLC9">
        <v>0.16031312701102199</v>
      </c>
      <c r="TLD9">
        <v>0.16532459601898999</v>
      </c>
      <c r="TLE9">
        <v>0.17505965423652001</v>
      </c>
      <c r="TLF9">
        <v>0.165033637292026</v>
      </c>
      <c r="TLG9">
        <v>0.15709923899157699</v>
      </c>
      <c r="TLH9">
        <v>0.16329455594154699</v>
      </c>
      <c r="TLI9">
        <v>0.16433933895427799</v>
      </c>
      <c r="TLJ9">
        <v>0.15966090736014801</v>
      </c>
      <c r="TLK9">
        <v>0.15501993606108</v>
      </c>
      <c r="TLL9">
        <v>0.16412997182783301</v>
      </c>
      <c r="TLM9">
        <v>0.160284390346532</v>
      </c>
      <c r="TLN9">
        <v>0.163304305881183</v>
      </c>
      <c r="TLO9">
        <v>0.16469649464011099</v>
      </c>
      <c r="TLP9">
        <v>0.15983743258448099</v>
      </c>
      <c r="TLQ9">
        <v>0.16245452166299401</v>
      </c>
      <c r="TLR9">
        <v>0.16383285524420799</v>
      </c>
      <c r="TLS9">
        <v>0.16410380093702701</v>
      </c>
      <c r="TLT9">
        <v>0.16138664668778799</v>
      </c>
      <c r="TLU9">
        <v>0.166091249172723</v>
      </c>
      <c r="TLV9">
        <v>0.16702262499165901</v>
      </c>
      <c r="TLW9">
        <v>0.16465031071516001</v>
      </c>
      <c r="TLX9">
        <v>0.16299179465590799</v>
      </c>
      <c r="TLY9">
        <v>0.163363831828746</v>
      </c>
      <c r="TLZ9">
        <v>0.16428751032731201</v>
      </c>
      <c r="TMA9">
        <v>0.16185977534087201</v>
      </c>
      <c r="TMB9">
        <v>0.163207832793659</v>
      </c>
      <c r="TMC9">
        <v>0.16277986175623399</v>
      </c>
      <c r="TMD9">
        <v>0.16109722742521601</v>
      </c>
      <c r="TME9">
        <v>0.15901792449449201</v>
      </c>
      <c r="TMF9">
        <v>0.16275676979353099</v>
      </c>
      <c r="TMG9">
        <v>0.16482324385628999</v>
      </c>
      <c r="TMH9">
        <v>0.16041781057401699</v>
      </c>
      <c r="TMI9">
        <v>0.16588752674829199</v>
      </c>
      <c r="TMJ9">
        <v>0.16446352239677201</v>
      </c>
      <c r="TMK9">
        <v>0.16271828318940601</v>
      </c>
      <c r="TML9">
        <v>0.157977759874256</v>
      </c>
      <c r="TMM9">
        <v>0.161053609273722</v>
      </c>
      <c r="TMN9">
        <v>0.16229185161614601</v>
      </c>
      <c r="TMO9">
        <v>0.157254211717372</v>
      </c>
      <c r="TMP9">
        <v>0.16184643331826001</v>
      </c>
      <c r="TMQ9">
        <v>0.162505323980212</v>
      </c>
      <c r="TMR9">
        <v>0.15818096914404101</v>
      </c>
      <c r="TMS9">
        <v>0.160837571135971</v>
      </c>
      <c r="TMT9">
        <v>0.15761136740343301</v>
      </c>
      <c r="TMU9">
        <v>0.15955057909491099</v>
      </c>
      <c r="TMV9">
        <v>0.16266799402683299</v>
      </c>
      <c r="TMW9">
        <v>0.16028233772772099</v>
      </c>
      <c r="TMX9">
        <v>0.16200807705513301</v>
      </c>
      <c r="TMY9">
        <v>0.16489354605300799</v>
      </c>
      <c r="TMZ9">
        <v>0.16258999450928899</v>
      </c>
      <c r="TNA9">
        <v>0.16258588927143999</v>
      </c>
      <c r="TNB9">
        <v>0.157894115654926</v>
      </c>
      <c r="TNC9">
        <v>0.155333473595646</v>
      </c>
      <c r="TND9">
        <v>0.16545237154446099</v>
      </c>
      <c r="TNE9">
        <v>0.162003458662866</v>
      </c>
      <c r="TNF9">
        <v>0.15971170967759399</v>
      </c>
      <c r="TNG9">
        <v>0.165172702221525</v>
      </c>
      <c r="TNH9">
        <v>0.16602659167756401</v>
      </c>
      <c r="TNI9">
        <v>0.16855028659688201</v>
      </c>
      <c r="TNJ9">
        <v>0.16546109517480501</v>
      </c>
      <c r="TNK9">
        <v>0.16592601335219101</v>
      </c>
      <c r="TNL9">
        <v>0.16103410939444901</v>
      </c>
      <c r="TNM9">
        <v>0.15919804180157299</v>
      </c>
      <c r="TNN9">
        <v>0.16684866554123801</v>
      </c>
      <c r="TNO9">
        <v>0.163455173369357</v>
      </c>
      <c r="TNP9">
        <v>0.163283266537746</v>
      </c>
      <c r="TNQ9">
        <v>0.155727063266795</v>
      </c>
      <c r="TNR9">
        <v>0.16159601381400501</v>
      </c>
      <c r="TNS9">
        <v>0.15975532782886101</v>
      </c>
      <c r="TNT9">
        <v>0.16066207222138401</v>
      </c>
      <c r="TNU9">
        <v>0.16287325591542801</v>
      </c>
      <c r="TNV9">
        <v>0.157578012346448</v>
      </c>
      <c r="TNW9">
        <v>0.165815171932536</v>
      </c>
      <c r="TNX9">
        <v>0.15926372560579599</v>
      </c>
      <c r="TNY9">
        <v>0.163653764246419</v>
      </c>
      <c r="TNZ9">
        <v>0.16899006019298199</v>
      </c>
      <c r="TOA9">
        <v>0.163989880588815</v>
      </c>
      <c r="TOB9">
        <v>0.162789098541225</v>
      </c>
      <c r="TOC9">
        <v>0.16550060808844999</v>
      </c>
      <c r="TOD9">
        <v>0.161526737926806</v>
      </c>
      <c r="TOE9">
        <v>0.158257429197419</v>
      </c>
      <c r="TOF9">
        <v>0.16764970006101901</v>
      </c>
      <c r="TOG9">
        <v>0.16680350792557799</v>
      </c>
      <c r="TOH9">
        <v>0.164990532295405</v>
      </c>
      <c r="TOI9">
        <v>0.16055482288470499</v>
      </c>
      <c r="TOJ9">
        <v>0.164896111826692</v>
      </c>
      <c r="TOK9">
        <v>0.15928271233042299</v>
      </c>
      <c r="TOL9">
        <v>0.161800249393309</v>
      </c>
      <c r="TOM9">
        <v>0.16105463558324101</v>
      </c>
      <c r="TON9">
        <v>0.16275009878222499</v>
      </c>
      <c r="TOO9">
        <v>0.16104899088122601</v>
      </c>
      <c r="TOP9">
        <v>0.153962837335029</v>
      </c>
      <c r="TOQ9">
        <v>0.165310740841277</v>
      </c>
      <c r="TOR9">
        <v>0.17960774453104</v>
      </c>
      <c r="TOS9">
        <v>0.16230519363898499</v>
      </c>
      <c r="TOT9">
        <v>0.17172517485755601</v>
      </c>
      <c r="TOU9">
        <v>0.15726806689485701</v>
      </c>
      <c r="TOV9">
        <v>0.16402272249115399</v>
      </c>
      <c r="TOW9">
        <v>0.169474991404513</v>
      </c>
      <c r="TOX9">
        <v>0.15851451971275299</v>
      </c>
      <c r="TOY9">
        <v>0.163672237816399</v>
      </c>
      <c r="TOZ9">
        <v>0.166341155521877</v>
      </c>
      <c r="TPA9">
        <v>0.165785408958527</v>
      </c>
      <c r="TPB9">
        <v>0.16521632037279199</v>
      </c>
      <c r="TPC9">
        <v>0.16425877366282199</v>
      </c>
      <c r="TPD9">
        <v>0.156365427740183</v>
      </c>
      <c r="TPE9">
        <v>0.16153135631930099</v>
      </c>
      <c r="TPF9">
        <v>0.158989700984875</v>
      </c>
      <c r="TPG9">
        <v>0.15671693872423001</v>
      </c>
      <c r="TPH9">
        <v>0.16186028849551801</v>
      </c>
      <c r="TPI9">
        <v>0.15778481369920799</v>
      </c>
      <c r="TPJ9">
        <v>0.16254740266731399</v>
      </c>
      <c r="TPK9">
        <v>0.169410333909809</v>
      </c>
      <c r="TPL9">
        <v>0.16414587962435601</v>
      </c>
      <c r="TPM9">
        <v>0.15716902803364899</v>
      </c>
      <c r="TPN9">
        <v>0.15980664330095301</v>
      </c>
      <c r="TPO9">
        <v>0.16777080457518401</v>
      </c>
      <c r="TPP9">
        <v>0.16541337178568899</v>
      </c>
      <c r="TPQ9">
        <v>0.16589778984280201</v>
      </c>
      <c r="TPR9">
        <v>0.16548521344680001</v>
      </c>
      <c r="TPS9">
        <v>0.17001123808836299</v>
      </c>
      <c r="TPT9">
        <v>0.159052819015641</v>
      </c>
      <c r="TPU9">
        <v>0.15854530899605301</v>
      </c>
      <c r="TPV9">
        <v>0.16821622287329699</v>
      </c>
      <c r="TPW9">
        <v>0.16971925305187999</v>
      </c>
      <c r="TPX9">
        <v>0.16369840870720501</v>
      </c>
      <c r="TPY9">
        <v>0.17071323374716399</v>
      </c>
      <c r="TPZ9">
        <v>0.167342833537759</v>
      </c>
      <c r="TQA9">
        <v>0.16979879203381601</v>
      </c>
      <c r="TQB9">
        <v>0.16406326171409</v>
      </c>
      <c r="TQC9">
        <v>0.159244225726524</v>
      </c>
      <c r="TQD9">
        <v>0.16739107008152099</v>
      </c>
      <c r="TQE9">
        <v>0.16336998968563399</v>
      </c>
      <c r="TQF9">
        <v>0.16088888660829001</v>
      </c>
      <c r="TQG9">
        <v>0.17217880363113999</v>
      </c>
      <c r="TQH9">
        <v>0.169734134538884</v>
      </c>
      <c r="TQI9">
        <v>0.16145233049223801</v>
      </c>
      <c r="TQJ9">
        <v>0.16579618520790901</v>
      </c>
      <c r="TQK9">
        <v>0.160500428484283</v>
      </c>
      <c r="TQL9">
        <v>0.158870649089521</v>
      </c>
      <c r="TQM9">
        <v>0.16620619582999999</v>
      </c>
      <c r="TQN9">
        <v>0.16756810846027201</v>
      </c>
      <c r="TQO9">
        <v>0.16124039759233699</v>
      </c>
      <c r="TQP9">
        <v>0.16479040195417799</v>
      </c>
      <c r="TQQ9">
        <v>0.16225695709499599</v>
      </c>
      <c r="TQR9">
        <v>0.16162321101433</v>
      </c>
      <c r="TQS9">
        <v>0.16497359818959001</v>
      </c>
      <c r="TQT9">
        <v>0.15816660081191</v>
      </c>
      <c r="TQU9">
        <v>0.16662185115433201</v>
      </c>
      <c r="TQV9">
        <v>0.163784105545801</v>
      </c>
      <c r="TQW9">
        <v>0.161087990640226</v>
      </c>
      <c r="TQX9">
        <v>0.155364262878947</v>
      </c>
      <c r="TQY9">
        <v>0.16490894069488601</v>
      </c>
      <c r="TQZ9">
        <v>0.16606251250800499</v>
      </c>
      <c r="TRA9">
        <v>0.156448045650222</v>
      </c>
      <c r="TRB9">
        <v>0.16158882964805299</v>
      </c>
      <c r="TRC9">
        <v>0.15432666403262299</v>
      </c>
      <c r="TRD9">
        <v>0.15589845694375901</v>
      </c>
      <c r="TRE9">
        <v>0.15472487209626701</v>
      </c>
      <c r="TRF9">
        <v>0.16020587767411501</v>
      </c>
      <c r="TRG9">
        <v>0.163950880830043</v>
      </c>
      <c r="TRH9">
        <v>0.166872270658359</v>
      </c>
      <c r="TRI9">
        <v>0.169193269462766</v>
      </c>
      <c r="TRJ9">
        <v>0.16555448933399899</v>
      </c>
      <c r="TRK9">
        <v>0.16828755137976201</v>
      </c>
      <c r="TRL9">
        <v>0.16611023589712201</v>
      </c>
      <c r="TRM9">
        <v>0.161768946955135</v>
      </c>
      <c r="TRN9">
        <v>0.16486019099624999</v>
      </c>
      <c r="TRO9">
        <v>0.16416999789612399</v>
      </c>
      <c r="TRP9">
        <v>0.16172635511338701</v>
      </c>
      <c r="TRQ9">
        <v>0.16148876447732599</v>
      </c>
      <c r="TRR9">
        <v>0.169517583246488</v>
      </c>
      <c r="TRS9">
        <v>0.173666952322719</v>
      </c>
      <c r="TRT9">
        <v>0.16733359675276899</v>
      </c>
      <c r="TRU9">
        <v>0.16527174108273299</v>
      </c>
      <c r="TRV9">
        <v>0.16898184971751101</v>
      </c>
      <c r="TRW9">
        <v>0.16606251250823301</v>
      </c>
      <c r="TRX9">
        <v>0.168414300595713</v>
      </c>
      <c r="TRY9">
        <v>0.17243897307480399</v>
      </c>
      <c r="TRZ9">
        <v>0.16669779805306401</v>
      </c>
      <c r="TSA9">
        <v>0.16133687067986099</v>
      </c>
      <c r="TSB9">
        <v>0.1591169633557</v>
      </c>
      <c r="TSC9">
        <v>0.16042858682317199</v>
      </c>
      <c r="TSD9">
        <v>0.16609586756499001</v>
      </c>
      <c r="TSE9">
        <v>0.16671883739672899</v>
      </c>
      <c r="TSF9">
        <v>0.16766509470266999</v>
      </c>
      <c r="TSG9">
        <v>0.16565506765937199</v>
      </c>
      <c r="TSH9">
        <v>0.16953605681646799</v>
      </c>
      <c r="TSI9">
        <v>0.17429556685624401</v>
      </c>
      <c r="TSJ9">
        <v>0.16602607852291801</v>
      </c>
      <c r="TSK9">
        <v>0.17402616062758999</v>
      </c>
      <c r="TSL9">
        <v>0.169354400044994</v>
      </c>
      <c r="TSM9">
        <v>0.16605276256836901</v>
      </c>
      <c r="TSN9">
        <v>0.16313547797790301</v>
      </c>
      <c r="TSO9">
        <v>0.16756041113967499</v>
      </c>
      <c r="TSP9">
        <v>0.16877864044795299</v>
      </c>
      <c r="TSQ9">
        <v>0.17213261970618901</v>
      </c>
      <c r="TSR9">
        <v>0.168731430213483</v>
      </c>
      <c r="TSS9">
        <v>0.16075957161842699</v>
      </c>
      <c r="TST9">
        <v>0.16734385984727801</v>
      </c>
      <c r="TSU9">
        <v>0.165577581296702</v>
      </c>
      <c r="TSV9">
        <v>0.16321604326913</v>
      </c>
      <c r="TSW9">
        <v>0.160249495825382</v>
      </c>
      <c r="TSX9">
        <v>0.17071323374716399</v>
      </c>
      <c r="TSY9">
        <v>0.15727165897783299</v>
      </c>
      <c r="TSZ9">
        <v>0.157553894074453</v>
      </c>
      <c r="TTA9">
        <v>0.16633602397473601</v>
      </c>
      <c r="TTB9">
        <v>0.16011915452622799</v>
      </c>
      <c r="TTC9">
        <v>0.15676774104167601</v>
      </c>
      <c r="TTD9">
        <v>0.16879814032745299</v>
      </c>
      <c r="TTE9">
        <v>0.16686406018266001</v>
      </c>
      <c r="TTF9">
        <v>0.1719843179917</v>
      </c>
      <c r="TTG9">
        <v>0.16815669692573401</v>
      </c>
      <c r="TTH9">
        <v>0.16317653035548499</v>
      </c>
      <c r="TTI9">
        <v>0.16800634259243399</v>
      </c>
      <c r="TTJ9">
        <v>0.16817722311452599</v>
      </c>
      <c r="TTK9">
        <v>0.16574281711677899</v>
      </c>
      <c r="TTL9">
        <v>0.169638174606006</v>
      </c>
      <c r="TTM9">
        <v>0.16710062450920299</v>
      </c>
      <c r="TTN9">
        <v>0.16296562376510301</v>
      </c>
      <c r="TTO9">
        <v>0.16431778645573999</v>
      </c>
      <c r="TTP9">
        <v>0.17063574738426701</v>
      </c>
      <c r="TTQ9">
        <v>0.170145684625367</v>
      </c>
      <c r="TTR9">
        <v>0.16733359675276899</v>
      </c>
      <c r="TTS9">
        <v>0.175859662446782</v>
      </c>
      <c r="TTT9">
        <v>0.165045953005346</v>
      </c>
      <c r="TTU9">
        <v>0.16325555618277501</v>
      </c>
      <c r="TTV9">
        <v>0.17204025185628699</v>
      </c>
      <c r="TTW9">
        <v>0.16645712848890001</v>
      </c>
      <c r="TTX9">
        <v>0.16525275435787901</v>
      </c>
      <c r="TTY9">
        <v>0.159809722229283</v>
      </c>
      <c r="TTZ9">
        <v>0.16452304834433501</v>
      </c>
      <c r="TUA9">
        <v>0.17312557409172699</v>
      </c>
      <c r="TUB9">
        <v>0.172359434092868</v>
      </c>
      <c r="TUC9">
        <v>0.18345127339352901</v>
      </c>
      <c r="TUD9">
        <v>0.17549840152287199</v>
      </c>
      <c r="TUE9">
        <v>0.17054799792686001</v>
      </c>
      <c r="TUF9">
        <v>0.176755117435277</v>
      </c>
      <c r="TUG9">
        <v>0.172123896075845</v>
      </c>
      <c r="TUH9">
        <v>0.174673761885969</v>
      </c>
      <c r="TUI9">
        <v>0.16903265203495699</v>
      </c>
      <c r="TUJ9">
        <v>0.17094261390752699</v>
      </c>
      <c r="TUK9">
        <v>0.18009472836138199</v>
      </c>
      <c r="TUL9">
        <v>0.17148501844781</v>
      </c>
      <c r="TUM9">
        <v>0.17888624899296701</v>
      </c>
      <c r="TUN9">
        <v>0.18145150944451399</v>
      </c>
      <c r="TUO9">
        <v>0.18880552975520001</v>
      </c>
      <c r="TUP9">
        <v>0.17454649951491699</v>
      </c>
      <c r="TUQ9">
        <v>0.17735858738774299</v>
      </c>
      <c r="TUR9">
        <v>0.17212184345703399</v>
      </c>
      <c r="TUS9">
        <v>0.17582476792585999</v>
      </c>
      <c r="TUT9">
        <v>0.16939545242280399</v>
      </c>
      <c r="TUU9">
        <v>0.15898097735453101</v>
      </c>
      <c r="TUV9">
        <v>0.162497113504741</v>
      </c>
      <c r="TUW9">
        <v>0.15901484556593401</v>
      </c>
      <c r="TUX9">
        <v>0.15930477798360601</v>
      </c>
      <c r="TUY9">
        <v>0.15731579028397299</v>
      </c>
      <c r="TUZ9">
        <v>0.16035777147180799</v>
      </c>
      <c r="TVA9">
        <v>0.15700122643988801</v>
      </c>
      <c r="TVB9">
        <v>0.159639354861838</v>
      </c>
      <c r="TVC9">
        <v>0.16248633725558601</v>
      </c>
      <c r="TVD9">
        <v>0.15457759669106899</v>
      </c>
      <c r="TVE9">
        <v>0.15602520615993801</v>
      </c>
      <c r="TVF9">
        <v>0.15982460371628801</v>
      </c>
      <c r="TVG9">
        <v>0.17180984538640501</v>
      </c>
      <c r="TVH9">
        <v>0.163881604942616</v>
      </c>
      <c r="TVI9">
        <v>0.163130859585635</v>
      </c>
      <c r="TVJ9">
        <v>0.15627511250909201</v>
      </c>
      <c r="TVK9">
        <v>0.16963560883232201</v>
      </c>
      <c r="TVL9">
        <v>0.162233351977874</v>
      </c>
      <c r="TVM9">
        <v>0.156004679971147</v>
      </c>
      <c r="TVN9">
        <v>0.16385543405203801</v>
      </c>
      <c r="TVO9">
        <v>0.15969888080962799</v>
      </c>
      <c r="TVP9">
        <v>0.16222924674025299</v>
      </c>
      <c r="TVQ9">
        <v>0.157249080170004</v>
      </c>
      <c r="TVR9">
        <v>0.16554012100186799</v>
      </c>
      <c r="TVS9">
        <v>0.17774499289271201</v>
      </c>
      <c r="TVT9">
        <v>0.166041986319442</v>
      </c>
      <c r="TVU9">
        <v>0.16294612388583099</v>
      </c>
      <c r="TVV9">
        <v>0.16490329599287101</v>
      </c>
      <c r="TVW9">
        <v>0.168773508900812</v>
      </c>
      <c r="TVX9">
        <v>0.16465236333397101</v>
      </c>
      <c r="TVY9">
        <v>0.169316426595742</v>
      </c>
      <c r="TVZ9">
        <v>0.165913697639098</v>
      </c>
      <c r="TWA9">
        <v>0.17012567159122199</v>
      </c>
      <c r="TWB9">
        <v>0.16975722650135999</v>
      </c>
      <c r="TWC9">
        <v>0.170956469085012</v>
      </c>
      <c r="TWD9">
        <v>0.163138556906233</v>
      </c>
      <c r="TWE9">
        <v>0.16826189364337499</v>
      </c>
      <c r="TWF9">
        <v>0.16887100829762799</v>
      </c>
      <c r="TWG9">
        <v>0.16814489436706001</v>
      </c>
      <c r="TWH9">
        <v>0.16422131336821599</v>
      </c>
      <c r="TWI9">
        <v>0.160745203286069</v>
      </c>
      <c r="TWJ9">
        <v>0.167838027843799</v>
      </c>
      <c r="TWK9">
        <v>0.16332688468901299</v>
      </c>
      <c r="TWL9">
        <v>0.160837057981325</v>
      </c>
      <c r="TWM9">
        <v>0.166746547751699</v>
      </c>
      <c r="TWN9">
        <v>0.169461649381901</v>
      </c>
      <c r="TWO9">
        <v>0.178764631323929</v>
      </c>
      <c r="TWP9">
        <v>0.16883406115789501</v>
      </c>
      <c r="TWQ9">
        <v>0.16609586756521799</v>
      </c>
      <c r="TWR9">
        <v>0.16428186562529801</v>
      </c>
      <c r="TWS9">
        <v>0.16970898995737099</v>
      </c>
      <c r="TWT9">
        <v>0.167437254006472</v>
      </c>
      <c r="TWU9">
        <v>0.170096421772086</v>
      </c>
      <c r="TWV9">
        <v>0.16965716133086001</v>
      </c>
      <c r="TWW9">
        <v>0.169095770065496</v>
      </c>
      <c r="TWX9">
        <v>0.17372699142515499</v>
      </c>
      <c r="TWY9">
        <v>0.171276164476239</v>
      </c>
      <c r="TWZ9">
        <v>0.169056257152078</v>
      </c>
      <c r="TXA9">
        <v>0.16227183858200001</v>
      </c>
      <c r="TXB9">
        <v>0.16926203219531999</v>
      </c>
      <c r="TXC9">
        <v>0.168433800475213</v>
      </c>
      <c r="TXD9">
        <v>0.16064924335341799</v>
      </c>
      <c r="TXE9">
        <v>0.156365940894829</v>
      </c>
      <c r="TXF9">
        <v>0.17444643434441701</v>
      </c>
      <c r="TXG9">
        <v>0.16022589070826099</v>
      </c>
      <c r="TXH9">
        <v>0.16599067084712199</v>
      </c>
      <c r="TXI9">
        <v>0.16235496964691201</v>
      </c>
      <c r="TXJ9">
        <v>0.16809563151377899</v>
      </c>
      <c r="TXK9">
        <v>0.165553976179353</v>
      </c>
      <c r="TXL9">
        <v>0.15697659501324701</v>
      </c>
      <c r="TXM9">
        <v>0.155935917238366</v>
      </c>
      <c r="TXN9">
        <v>0.157747353404602</v>
      </c>
      <c r="TXO9">
        <v>0.16080062399623701</v>
      </c>
      <c r="TXP9">
        <v>0.16217279972079199</v>
      </c>
      <c r="TXQ9">
        <v>0.15568755035314999</v>
      </c>
      <c r="TXR9">
        <v>0.15913030537831199</v>
      </c>
      <c r="TXS9">
        <v>0.16000728679705301</v>
      </c>
      <c r="TXT9">
        <v>0.158744926182635</v>
      </c>
      <c r="TXU9">
        <v>0.157000713285015</v>
      </c>
      <c r="TXV9">
        <v>0.15780277411454299</v>
      </c>
      <c r="TXW9">
        <v>0.17107398151620101</v>
      </c>
      <c r="TXX9">
        <v>0.167455727576452</v>
      </c>
      <c r="TXY9">
        <v>0.16038188974357501</v>
      </c>
      <c r="TXZ9">
        <v>0.16028233772772099</v>
      </c>
      <c r="TYA9">
        <v>0.163360239745998</v>
      </c>
      <c r="TYB9">
        <v>0.161097227424988</v>
      </c>
      <c r="TYC9">
        <v>0.16372611906217499</v>
      </c>
      <c r="TYD9">
        <v>0.16334484510434699</v>
      </c>
      <c r="TYE9">
        <v>0.161268621101953</v>
      </c>
      <c r="TYF9">
        <v>0.16764354220435901</v>
      </c>
      <c r="TYG9">
        <v>0.16403093296662499</v>
      </c>
      <c r="TYH9">
        <v>0.169124506729986</v>
      </c>
      <c r="TYI9">
        <v>0.16292149245918999</v>
      </c>
      <c r="TYJ9">
        <v>0.16400322261165401</v>
      </c>
      <c r="TYK9">
        <v>0.163923683629946</v>
      </c>
      <c r="TYL9">
        <v>0.17054645846269501</v>
      </c>
      <c r="TYM9">
        <v>0.16001549727252401</v>
      </c>
      <c r="TYN9">
        <v>0.16330122695308</v>
      </c>
      <c r="TYO9">
        <v>0.16649407562886101</v>
      </c>
      <c r="TYP9">
        <v>0.16737772805890899</v>
      </c>
      <c r="TYQ9">
        <v>0.16270134908358999</v>
      </c>
      <c r="TYR9">
        <v>0.16351983086428801</v>
      </c>
      <c r="TYS9">
        <v>0.16650485187778899</v>
      </c>
      <c r="TYT9">
        <v>0.16105412242859499</v>
      </c>
      <c r="TYU9">
        <v>0.16706213790507701</v>
      </c>
      <c r="TYV9">
        <v>0.175896096432097</v>
      </c>
      <c r="TYW9">
        <v>0.17008872445148801</v>
      </c>
      <c r="TYX9">
        <v>0.169181466904092</v>
      </c>
      <c r="TYY9">
        <v>0.16462619244316501</v>
      </c>
      <c r="TYZ9">
        <v>0.1654657135673</v>
      </c>
      <c r="TZA9">
        <v>0.16358654097802999</v>
      </c>
      <c r="TZB9">
        <v>0.16737054389272901</v>
      </c>
      <c r="TZC9">
        <v>0.16715861099260099</v>
      </c>
      <c r="TZD9">
        <v>0.17376855695761101</v>
      </c>
      <c r="TZE9">
        <v>0.16124706860387</v>
      </c>
      <c r="TZF9">
        <v>0.17484669502709899</v>
      </c>
      <c r="TZG9">
        <v>0.169903988751684</v>
      </c>
      <c r="TZH9">
        <v>0.170347867585633</v>
      </c>
      <c r="TZI9">
        <v>0.16267158611003599</v>
      </c>
      <c r="TZJ9">
        <v>0.16185669641254199</v>
      </c>
      <c r="TZK9">
        <v>0.167584529411442</v>
      </c>
      <c r="TZL9">
        <v>0.17054748477221399</v>
      </c>
      <c r="TZM9">
        <v>0.16486583569803701</v>
      </c>
      <c r="TZN9">
        <v>0.161115187840323</v>
      </c>
      <c r="TZO9">
        <v>0.16586854002343801</v>
      </c>
      <c r="TZP9">
        <v>0.16267620450253101</v>
      </c>
      <c r="TZQ9">
        <v>0.16580285621921501</v>
      </c>
      <c r="TZR9">
        <v>0.158675137140562</v>
      </c>
      <c r="TZS9">
        <v>0.17492828662784601</v>
      </c>
      <c r="TZT9">
        <v>0.16824547269243301</v>
      </c>
      <c r="TZU9">
        <v>0.17182164794508001</v>
      </c>
      <c r="TZV9">
        <v>0.16805201336251199</v>
      </c>
      <c r="TZW9">
        <v>0.16375844780964099</v>
      </c>
      <c r="TZX9">
        <v>0.16418128729992501</v>
      </c>
      <c r="TZY9">
        <v>0.17838848891324199</v>
      </c>
      <c r="TZZ9">
        <v>0.17477947175848299</v>
      </c>
      <c r="UAA9">
        <v>0.16570843575050201</v>
      </c>
      <c r="UAB9">
        <v>0.17152093927825199</v>
      </c>
      <c r="UAC9">
        <v>0.172168540536631</v>
      </c>
      <c r="UAD9">
        <v>0.17412263371534201</v>
      </c>
      <c r="UAE9">
        <v>0.168616483555979</v>
      </c>
      <c r="UAF9">
        <v>0.16594038168432201</v>
      </c>
      <c r="UAG9">
        <v>0.18135965474948501</v>
      </c>
      <c r="UAH9">
        <v>0.17132594048439301</v>
      </c>
      <c r="UAI9">
        <v>0.16946267569142001</v>
      </c>
      <c r="UAJ9">
        <v>0.17044536698267601</v>
      </c>
      <c r="UAK9">
        <v>0.16795451396546901</v>
      </c>
      <c r="UAL9">
        <v>0.16459232423176201</v>
      </c>
      <c r="UAM9">
        <v>0.166912809881296</v>
      </c>
      <c r="UAN9">
        <v>0.1676989629143</v>
      </c>
      <c r="UAO9">
        <v>0.16864727283927999</v>
      </c>
      <c r="UAP9">
        <v>0.16278704592218601</v>
      </c>
      <c r="UAQ9">
        <v>0.16773488374474199</v>
      </c>
      <c r="UAR9">
        <v>0.16926819005197999</v>
      </c>
      <c r="UAS9">
        <v>0.168424563689995</v>
      </c>
      <c r="UAT9">
        <v>0.172229092793941</v>
      </c>
      <c r="UAU9">
        <v>0.169015717929141</v>
      </c>
      <c r="UAV9">
        <v>0.16691845458331001</v>
      </c>
      <c r="UAW9">
        <v>0.162372930062019</v>
      </c>
      <c r="UAX9">
        <v>0.165997855013301</v>
      </c>
      <c r="UAY9">
        <v>0.170702970652655</v>
      </c>
      <c r="UAZ9">
        <v>0.169796739415005</v>
      </c>
      <c r="UBA9">
        <v>0.16802584247170599</v>
      </c>
      <c r="UBB9">
        <v>0.17362384732632499</v>
      </c>
      <c r="UBC9">
        <v>0.18190411190880601</v>
      </c>
      <c r="UBD9">
        <v>0.17017288182569201</v>
      </c>
      <c r="UBE9">
        <v>0.174049252590293</v>
      </c>
      <c r="UBF9">
        <v>0.17450749975614599</v>
      </c>
      <c r="UBG9">
        <v>0.16938211039996501</v>
      </c>
      <c r="UBH9">
        <v>0.168827390146361</v>
      </c>
      <c r="UBI9">
        <v>0.17362949202811201</v>
      </c>
      <c r="UBJ9">
        <v>0.16257973141477999</v>
      </c>
      <c r="UBK9">
        <v>0.162884032164583</v>
      </c>
      <c r="UBL9">
        <v>0.172243461126072</v>
      </c>
      <c r="UBM9">
        <v>0.17248053860726001</v>
      </c>
      <c r="UBN9">
        <v>0.16321193803128101</v>
      </c>
      <c r="UBO9">
        <v>0.17619372617036699</v>
      </c>
      <c r="UBP9">
        <v>0.16648483884364301</v>
      </c>
      <c r="UBQ9">
        <v>0.163733303228355</v>
      </c>
      <c r="UBR9">
        <v>0.174394092562806</v>
      </c>
      <c r="UBS9">
        <v>0.17288541768243701</v>
      </c>
      <c r="UBT9">
        <v>0.17337650675062799</v>
      </c>
      <c r="UBU9">
        <v>0.16664391680728799</v>
      </c>
      <c r="UBV9">
        <v>0.165610936353459</v>
      </c>
      <c r="UBW9">
        <v>0.16607790714965601</v>
      </c>
      <c r="UBX9">
        <v>0.165307661913175</v>
      </c>
      <c r="UBY9">
        <v>0.16193674854912299</v>
      </c>
      <c r="UBZ9">
        <v>0.17481847151725499</v>
      </c>
      <c r="UCA9">
        <v>0.163893407501291</v>
      </c>
      <c r="UCB9">
        <v>0.16548829237512999</v>
      </c>
      <c r="UCC9">
        <v>0.17160766242614001</v>
      </c>
      <c r="UCD9">
        <v>0.16793398777667701</v>
      </c>
      <c r="UCE9">
        <v>0.16566789652733799</v>
      </c>
      <c r="UCF9">
        <v>0.160608190975608</v>
      </c>
      <c r="UCG9">
        <v>0.16042140265721999</v>
      </c>
      <c r="UCH9">
        <v>0.16678298173678699</v>
      </c>
      <c r="UCI9">
        <v>0.167928856229309</v>
      </c>
      <c r="UCJ9">
        <v>0.161856183257896</v>
      </c>
      <c r="UCK9">
        <v>0.165230688704923</v>
      </c>
      <c r="UCL9">
        <v>0.163582435740181</v>
      </c>
      <c r="UCM9">
        <v>0.16626264284945999</v>
      </c>
      <c r="UCN9">
        <v>0.172211132378606</v>
      </c>
      <c r="UCO9">
        <v>0.16504492669582699</v>
      </c>
      <c r="UCP9">
        <v>0.16845278720006701</v>
      </c>
      <c r="UCQ9">
        <v>0.167184781883634</v>
      </c>
      <c r="UCR9">
        <v>0.169189677379563</v>
      </c>
      <c r="UCS9">
        <v>0.158910162002939</v>
      </c>
      <c r="UCT9">
        <v>0.16384106571967999</v>
      </c>
      <c r="UCU9">
        <v>0.16588444781996201</v>
      </c>
      <c r="UCV9">
        <v>0.165363082623116</v>
      </c>
      <c r="UCW9">
        <v>0.16667932448308401</v>
      </c>
      <c r="UCX9">
        <v>0.17519256130935901</v>
      </c>
      <c r="UCY9">
        <v>0.169549911993954</v>
      </c>
      <c r="UCZ9">
        <v>0.16171301309077499</v>
      </c>
      <c r="UDA9">
        <v>0.168999296977972</v>
      </c>
      <c r="UDB9">
        <v>0.174598328141883</v>
      </c>
      <c r="UDC9">
        <v>0.170759930826761</v>
      </c>
      <c r="UDD9">
        <v>0.16776515987339699</v>
      </c>
      <c r="UDE9">
        <v>0.17158354415437299</v>
      </c>
      <c r="UDF9">
        <v>0.16666598246047201</v>
      </c>
      <c r="UDG9">
        <v>0.17471019587105699</v>
      </c>
      <c r="UDH9">
        <v>0.16748035900286501</v>
      </c>
      <c r="UDI9">
        <v>0.16373792162062201</v>
      </c>
      <c r="UDJ9">
        <v>0.17787789996577799</v>
      </c>
      <c r="UDK9">
        <v>0.16735309663226799</v>
      </c>
      <c r="UDL9">
        <v>0.163410528908571</v>
      </c>
      <c r="UDM9">
        <v>0.17124537519316599</v>
      </c>
      <c r="UDN9">
        <v>0.16593935537502999</v>
      </c>
      <c r="UDO9">
        <v>0.16816952579370001</v>
      </c>
      <c r="UDP9">
        <v>0.16484736212805701</v>
      </c>
      <c r="UDQ9">
        <v>0.16897261293252</v>
      </c>
      <c r="UDR9">
        <v>0.17118071769823401</v>
      </c>
      <c r="UDS9">
        <v>0.161209608309036</v>
      </c>
      <c r="UDT9">
        <v>0.17149938678016899</v>
      </c>
      <c r="UDU9">
        <v>0.165262504297743</v>
      </c>
      <c r="UDV9">
        <v>0.16401297255128999</v>
      </c>
      <c r="UDW9">
        <v>0.16707445361839701</v>
      </c>
      <c r="UDX9">
        <v>0.16435575990522</v>
      </c>
      <c r="UDY9">
        <v>0.15974455157970599</v>
      </c>
      <c r="UDZ9">
        <v>0.16548110820895001</v>
      </c>
      <c r="UEA9">
        <v>0.16408224843871699</v>
      </c>
      <c r="UEB9">
        <v>0.172639616570677</v>
      </c>
      <c r="UEC9">
        <v>0.17675870951848</v>
      </c>
      <c r="UED9">
        <v>0.16080370292433999</v>
      </c>
      <c r="UEE9">
        <v>0.165092650084943</v>
      </c>
      <c r="UEF9">
        <v>0.17831356832380099</v>
      </c>
      <c r="UEG9">
        <v>0.17162459653218301</v>
      </c>
      <c r="UEH9">
        <v>0.17048539305096699</v>
      </c>
      <c r="UEI9">
        <v>0.16617335392788801</v>
      </c>
      <c r="UEJ9">
        <v>0.163893407501291</v>
      </c>
      <c r="UEK9">
        <v>0.172422552123634</v>
      </c>
      <c r="UEL9">
        <v>0.17682849856055299</v>
      </c>
      <c r="UEM9">
        <v>0.17681310391890201</v>
      </c>
      <c r="UEN9">
        <v>0.16825419632277699</v>
      </c>
      <c r="UEO9">
        <v>0.163872881312499</v>
      </c>
      <c r="UEP9">
        <v>0.16830448548535001</v>
      </c>
      <c r="UEQ9">
        <v>0.181352983737951</v>
      </c>
      <c r="UER9">
        <v>0.16741364888935001</v>
      </c>
      <c r="UES9">
        <v>0.169867041611723</v>
      </c>
      <c r="UET9">
        <v>0.17631380437501301</v>
      </c>
      <c r="UEU9">
        <v>0.17564926901104599</v>
      </c>
      <c r="UEV9">
        <v>0.165928579125875</v>
      </c>
      <c r="UEW9">
        <v>0.168988520729044</v>
      </c>
      <c r="UEX9">
        <v>0.16686662595634499</v>
      </c>
      <c r="UEY9">
        <v>0.17247951229796801</v>
      </c>
      <c r="UEZ9">
        <v>0.163907775833422</v>
      </c>
      <c r="UFA9">
        <v>0.16101101743197399</v>
      </c>
      <c r="UFB9">
        <v>0.161730973505882</v>
      </c>
      <c r="UFC9">
        <v>0.16780877802466401</v>
      </c>
      <c r="UFD9">
        <v>0.167538858641364</v>
      </c>
      <c r="UFE9">
        <v>0.17458806504737301</v>
      </c>
      <c r="UFF9">
        <v>0.16770768654464499</v>
      </c>
      <c r="UFG9">
        <v>0.17805699096334099</v>
      </c>
      <c r="UFH9">
        <v>0.16814232859360301</v>
      </c>
      <c r="UFI9">
        <v>0.16853232618177499</v>
      </c>
      <c r="UFJ9">
        <v>0.16684302083922301</v>
      </c>
      <c r="UFK9">
        <v>0.161548290424889</v>
      </c>
      <c r="UFL9">
        <v>0.16331713474937701</v>
      </c>
      <c r="UFM9">
        <v>0.16622159047187701</v>
      </c>
      <c r="UFN9">
        <v>0.168167473174889</v>
      </c>
      <c r="UFO9">
        <v>0.16930975558443601</v>
      </c>
      <c r="UFP9">
        <v>0.164855059449109</v>
      </c>
      <c r="UFQ9">
        <v>0.16411714295986701</v>
      </c>
      <c r="UFR9">
        <v>0.188097376239966</v>
      </c>
      <c r="UFS9">
        <v>0.17456959147762</v>
      </c>
      <c r="UFT9">
        <v>0.16628984004955699</v>
      </c>
      <c r="UFU9">
        <v>0.175067351557117</v>
      </c>
      <c r="UFV9">
        <v>0.16383388155372799</v>
      </c>
      <c r="UFW9">
        <v>0.17423450144474301</v>
      </c>
      <c r="UFX9">
        <v>0.172829483817622</v>
      </c>
      <c r="UFY9">
        <v>0.16632883980855601</v>
      </c>
      <c r="UFZ9">
        <v>0.174858497585546</v>
      </c>
      <c r="UGA9">
        <v>0.16079036090172799</v>
      </c>
      <c r="UGB9">
        <v>0.208008292580416</v>
      </c>
      <c r="UGC9">
        <v>0.167443411863132</v>
      </c>
      <c r="UGD9">
        <v>0.16581671139670101</v>
      </c>
      <c r="UGE9">
        <v>0.16743674085159899</v>
      </c>
      <c r="UGF9">
        <v>0.171403940002164</v>
      </c>
      <c r="UGG9">
        <v>0.167863172425086</v>
      </c>
      <c r="UGH9">
        <v>0.16406172224992499</v>
      </c>
      <c r="UGI9">
        <v>0.16783289629665801</v>
      </c>
      <c r="UGJ9">
        <v>0.17353661102356399</v>
      </c>
      <c r="UGK9">
        <v>0.16929743987111501</v>
      </c>
      <c r="UGL9">
        <v>0.17426990912031201</v>
      </c>
      <c r="UGM9">
        <v>0.16605430203253399</v>
      </c>
      <c r="UGN9">
        <v>0.164926387955347</v>
      </c>
      <c r="UGO9">
        <v>0.16789498801790601</v>
      </c>
      <c r="UGP9">
        <v>0.17337342782206999</v>
      </c>
      <c r="UGQ9">
        <v>0.168026868781225</v>
      </c>
      <c r="UGR9">
        <v>0.17850497503513901</v>
      </c>
      <c r="UGS9">
        <v>0.169697187398924</v>
      </c>
      <c r="UGT9">
        <v>0.16784315939093999</v>
      </c>
      <c r="UGU9">
        <v>0.16917684851159701</v>
      </c>
      <c r="UGV9">
        <v>0.169429833789081</v>
      </c>
      <c r="UGW9">
        <v>0.176125989747106</v>
      </c>
      <c r="UGX9">
        <v>0.16641658926573599</v>
      </c>
      <c r="UGY9">
        <v>0.168186459899516</v>
      </c>
      <c r="UGZ9">
        <v>0.16660696966732699</v>
      </c>
      <c r="UHA9">
        <v>0.16184899909171599</v>
      </c>
      <c r="UHB9">
        <v>0.16381027643637899</v>
      </c>
      <c r="UHC9">
        <v>0.16599631554890901</v>
      </c>
      <c r="UHD9">
        <v>0.170055882549149</v>
      </c>
      <c r="UHE9">
        <v>0.16550522648094501</v>
      </c>
      <c r="UHF9">
        <v>0.16384003941038799</v>
      </c>
      <c r="UHG9">
        <v>0.166600298656021</v>
      </c>
      <c r="UHH9">
        <v>0.165662251825551</v>
      </c>
      <c r="UHI9">
        <v>0.17055620840233099</v>
      </c>
      <c r="UHJ9">
        <v>0.167969395452473</v>
      </c>
      <c r="UHK9">
        <v>0.16866882533759001</v>
      </c>
      <c r="UHL9">
        <v>0.16513524192669099</v>
      </c>
      <c r="UHM9">
        <v>0.168159262699418</v>
      </c>
      <c r="UHN9">
        <v>0.16446352239654499</v>
      </c>
      <c r="UHO9">
        <v>0.16939750504161499</v>
      </c>
      <c r="UHP9">
        <v>0.17106987627835199</v>
      </c>
      <c r="UHQ9">
        <v>0.17740887655031601</v>
      </c>
      <c r="UHR9">
        <v>0.16652794384026401</v>
      </c>
      <c r="UHS9">
        <v>0.17476715604516299</v>
      </c>
      <c r="UHT9">
        <v>0.172224987556091</v>
      </c>
      <c r="UHU9">
        <v>0.170553129474001</v>
      </c>
      <c r="UHV9">
        <v>0.16669317966056901</v>
      </c>
      <c r="UHW9">
        <v>0.172143395955345</v>
      </c>
      <c r="UHX9">
        <v>0.18004905759130399</v>
      </c>
      <c r="UHY9">
        <v>0.16536103000407801</v>
      </c>
      <c r="UHZ9">
        <v>0.16833065637615599</v>
      </c>
      <c r="UIA9">
        <v>0.17419601484038999</v>
      </c>
      <c r="UIB9">
        <v>0.170299117886997</v>
      </c>
      <c r="UIC9">
        <v>0.166290353204431</v>
      </c>
      <c r="UID9">
        <v>0.16857389171423101</v>
      </c>
      <c r="UIE9">
        <v>0.17406156830338601</v>
      </c>
      <c r="UIF9">
        <v>0.17080765421587699</v>
      </c>
      <c r="UIG9">
        <v>0.16834502470828699</v>
      </c>
      <c r="UIH9">
        <v>0.17151324195765399</v>
      </c>
      <c r="UII9">
        <v>0.167275610269143</v>
      </c>
      <c r="UIJ9">
        <v>0.169753121263511</v>
      </c>
      <c r="UIK9">
        <v>0.16987525208719401</v>
      </c>
      <c r="UIL9">
        <v>0.176090068916892</v>
      </c>
      <c r="UIM9">
        <v>0.17382038558457599</v>
      </c>
      <c r="UIN9">
        <v>0.16534306958897099</v>
      </c>
      <c r="UIO9">
        <v>0.173443730019016</v>
      </c>
      <c r="UIP9">
        <v>0.17275302376401599</v>
      </c>
      <c r="UIQ9">
        <v>0.174565999394417</v>
      </c>
      <c r="UIR9">
        <v>0.170574681972539</v>
      </c>
      <c r="UIS9">
        <v>0.17404104211482199</v>
      </c>
      <c r="UIT9">
        <v>0.17995874236043999</v>
      </c>
      <c r="UIU9">
        <v>0.16416384003946399</v>
      </c>
      <c r="UIV9">
        <v>0.16814438121241401</v>
      </c>
      <c r="UIW9">
        <v>0.165311767151024</v>
      </c>
      <c r="UIX9">
        <v>0.16931232135811999</v>
      </c>
      <c r="UIY9">
        <v>0.17228759243198499</v>
      </c>
      <c r="UIZ9">
        <v>0.17786045270508999</v>
      </c>
      <c r="UJA9">
        <v>0.169582753896065</v>
      </c>
      <c r="UJB9">
        <v>0.171559425882605</v>
      </c>
      <c r="UJC9">
        <v>0.17598179327069299</v>
      </c>
      <c r="UJD9">
        <v>0.17988228230706199</v>
      </c>
      <c r="UJE9">
        <v>0.17094671914537601</v>
      </c>
      <c r="UJF9">
        <v>0.16804482919633301</v>
      </c>
      <c r="UJG9">
        <v>0.173138402959921</v>
      </c>
      <c r="UJH9">
        <v>0.18148229872781399</v>
      </c>
      <c r="UJI9">
        <v>0.17971755964140301</v>
      </c>
      <c r="UJJ9">
        <v>0.170734786245475</v>
      </c>
      <c r="UJK9">
        <v>0.17960928399520501</v>
      </c>
      <c r="UJL9">
        <v>0.17407080508860401</v>
      </c>
      <c r="UJM9">
        <v>0.18742976194744099</v>
      </c>
      <c r="UJN9">
        <v>0.18060121207145099</v>
      </c>
      <c r="UJO9">
        <v>0.17692086641045501</v>
      </c>
      <c r="UJP9">
        <v>0.17672022291435399</v>
      </c>
      <c r="UJQ9">
        <v>0.17674280172218401</v>
      </c>
      <c r="UJR9">
        <v>0.17069116809398099</v>
      </c>
      <c r="UJS9">
        <v>0.18302022342754701</v>
      </c>
      <c r="UJT9">
        <v>0.1797837566005</v>
      </c>
      <c r="UJU9">
        <v>0.17734216643657399</v>
      </c>
      <c r="UJV9">
        <v>0.17090925885076999</v>
      </c>
      <c r="UJW9">
        <v>0.17619937087215401</v>
      </c>
      <c r="UJX9">
        <v>0.17385579326037201</v>
      </c>
      <c r="UJY9">
        <v>0.17666531535905899</v>
      </c>
      <c r="UJZ9">
        <v>0.16355677800402099</v>
      </c>
      <c r="UKA9">
        <v>0.174983194182914</v>
      </c>
      <c r="UKB9">
        <v>0.171846792526366</v>
      </c>
      <c r="UKC9">
        <v>0.17609520046403301</v>
      </c>
      <c r="UKD9">
        <v>0.17230042129995099</v>
      </c>
      <c r="UKE9">
        <v>0.168362471968976</v>
      </c>
      <c r="UKF9">
        <v>0.17206334381876301</v>
      </c>
      <c r="UKG9">
        <v>0.17460756492687299</v>
      </c>
      <c r="UKH9">
        <v>0.16852154993239299</v>
      </c>
      <c r="UKI9">
        <v>0.16451637733302901</v>
      </c>
      <c r="UKJ9">
        <v>0.169493464974493</v>
      </c>
      <c r="UKK9">
        <v>0.16433318109739001</v>
      </c>
      <c r="UKL9">
        <v>0.16730126800530301</v>
      </c>
      <c r="UKM9">
        <v>0.175499427832392</v>
      </c>
      <c r="UKN9">
        <v>0.16920917725906201</v>
      </c>
      <c r="UKO9">
        <v>0.17042176186555399</v>
      </c>
      <c r="UKP9">
        <v>0.16771435755595099</v>
      </c>
      <c r="UKQ9">
        <v>0.17305373243084399</v>
      </c>
      <c r="UKR9">
        <v>0.173227178726619</v>
      </c>
      <c r="UKS9">
        <v>0.16796426390533201</v>
      </c>
      <c r="UKT9">
        <v>0.17291877273919401</v>
      </c>
      <c r="UKU9">
        <v>0.17728879834567099</v>
      </c>
      <c r="UKV9">
        <v>0.16508084752649599</v>
      </c>
      <c r="UKW9">
        <v>0.16155034304392701</v>
      </c>
      <c r="UKX9">
        <v>0.17266476115219101</v>
      </c>
      <c r="UKY9">
        <v>0.177544349396839</v>
      </c>
      <c r="UKZ9">
        <v>0.165238899180394</v>
      </c>
      <c r="ULA9">
        <v>0.16380052649674301</v>
      </c>
      <c r="ULB9">
        <v>0.17701323426035701</v>
      </c>
      <c r="ULC9">
        <v>0.166131788395432</v>
      </c>
      <c r="ULD9">
        <v>0.17250773580735701</v>
      </c>
      <c r="ULE9">
        <v>0.17092875873004201</v>
      </c>
      <c r="ULF9">
        <v>0.16580798776658401</v>
      </c>
      <c r="ULG9">
        <v>0.168763245806303</v>
      </c>
      <c r="ULH9">
        <v>0.17641900109310801</v>
      </c>
      <c r="ULI9">
        <v>0.16850307636264</v>
      </c>
      <c r="ULJ9">
        <v>0.17053824798699599</v>
      </c>
      <c r="ULK9">
        <v>0.16813617073694301</v>
      </c>
      <c r="ULL9">
        <v>0.16945446521594901</v>
      </c>
      <c r="ULM9">
        <v>0.185385866692513</v>
      </c>
      <c r="ULN9">
        <v>0.16502080842383199</v>
      </c>
      <c r="ULO9">
        <v>0.170671155060063</v>
      </c>
      <c r="ULP9">
        <v>0.17432481667538</v>
      </c>
      <c r="ULQ9">
        <v>0.16801096098492899</v>
      </c>
      <c r="ULR9">
        <v>0.176967050335406</v>
      </c>
      <c r="ULS9">
        <v>0.16493613789498299</v>
      </c>
      <c r="ULT9">
        <v>0.17121099382666199</v>
      </c>
      <c r="ULU9">
        <v>0.164020669872115</v>
      </c>
      <c r="ULV9">
        <v>0.170348893894924</v>
      </c>
      <c r="ULW9">
        <v>0.17695576093137699</v>
      </c>
      <c r="ULX9">
        <v>0.17551174354593899</v>
      </c>
      <c r="ULY9">
        <v>0.167606595064626</v>
      </c>
      <c r="ULZ9">
        <v>0.176519579418254</v>
      </c>
      <c r="UMA9">
        <v>0.17168412247974599</v>
      </c>
      <c r="UMB9">
        <v>0.175587690444444</v>
      </c>
      <c r="UMC9">
        <v>0.16522093876528701</v>
      </c>
      <c r="UMD9">
        <v>0.167427504066608</v>
      </c>
      <c r="UME9">
        <v>0.171362887624354</v>
      </c>
      <c r="UMF9">
        <v>0.17173749057087601</v>
      </c>
      <c r="UMG9">
        <v>0.170329394015652</v>
      </c>
      <c r="UMH9">
        <v>0.17392301652875999</v>
      </c>
      <c r="UMI9">
        <v>0.170304762589012</v>
      </c>
      <c r="UMJ9">
        <v>0.17080200951386301</v>
      </c>
      <c r="UMK9">
        <v>0.168186459899516</v>
      </c>
      <c r="UML9">
        <v>0.17037249901204601</v>
      </c>
      <c r="UMM9">
        <v>0.168243420073622</v>
      </c>
      <c r="UMN9">
        <v>0.17857579038672999</v>
      </c>
      <c r="UMO9">
        <v>0.16813257865373901</v>
      </c>
      <c r="UMP9">
        <v>0.16495717723841999</v>
      </c>
      <c r="UMQ9">
        <v>0.17066756297685901</v>
      </c>
      <c r="UMR9">
        <v>0.171400861073607</v>
      </c>
      <c r="UMS9">
        <v>0.16520451781411699</v>
      </c>
      <c r="UMT9">
        <v>0.169084993816568</v>
      </c>
      <c r="UMU9">
        <v>0.17429197477326799</v>
      </c>
      <c r="UMV9">
        <v>0.172376368198911</v>
      </c>
      <c r="UMW9">
        <v>0.16759889774357301</v>
      </c>
      <c r="UMX9">
        <v>0.16789139593470201</v>
      </c>
      <c r="UMY9">
        <v>0.16591113186541401</v>
      </c>
      <c r="UMZ9">
        <v>0.17021803944112401</v>
      </c>
      <c r="UNA9">
        <v>0.16601119703614101</v>
      </c>
      <c r="UNB9">
        <v>0.16872629866634201</v>
      </c>
      <c r="UNC9">
        <v>0.163614764487647</v>
      </c>
      <c r="UND9">
        <v>0.16789601432742501</v>
      </c>
      <c r="UNE9">
        <v>0.172720695016778</v>
      </c>
      <c r="UNF9">
        <v>0.177302653523156</v>
      </c>
      <c r="UNG9">
        <v>0.17133517726915601</v>
      </c>
      <c r="UNH9">
        <v>0.162353430182747</v>
      </c>
      <c r="UNI9">
        <v>0.17086512754463001</v>
      </c>
      <c r="UNJ9">
        <v>0.17195147608936101</v>
      </c>
      <c r="UNK9">
        <v>0.170088211296615</v>
      </c>
      <c r="UNL9">
        <v>0.17116840198491401</v>
      </c>
      <c r="UNM9">
        <v>0.17794871531714301</v>
      </c>
      <c r="UNN9">
        <v>0.176569868581054</v>
      </c>
      <c r="UNO9">
        <v>0.16931950552407199</v>
      </c>
      <c r="UNP9">
        <v>0.16554627885852799</v>
      </c>
      <c r="UNQ9">
        <v>0.174608591236392</v>
      </c>
      <c r="UNR9">
        <v>0.170362235917764</v>
      </c>
      <c r="UNS9">
        <v>0.16834091947066501</v>
      </c>
      <c r="UNT9">
        <v>0.171249480430788</v>
      </c>
      <c r="UNU9">
        <v>0.169873199468383</v>
      </c>
      <c r="UNV9">
        <v>0.167792357073722</v>
      </c>
      <c r="UNW9">
        <v>0.17224961898250499</v>
      </c>
      <c r="UNX9">
        <v>0.16724430783142399</v>
      </c>
      <c r="UNY9">
        <v>0.173784977908781</v>
      </c>
      <c r="UNZ9">
        <v>0.174599354451174</v>
      </c>
      <c r="UOA9">
        <v>0.17909305034572701</v>
      </c>
      <c r="UOB9">
        <v>0.17928650967564799</v>
      </c>
      <c r="UOC9">
        <v>0.17472251158437699</v>
      </c>
      <c r="UOD9">
        <v>0.176531895131574</v>
      </c>
      <c r="UOE9">
        <v>0.16826138048872899</v>
      </c>
      <c r="UOF9">
        <v>0.175700071328492</v>
      </c>
      <c r="UOG9">
        <v>0.17001226439765499</v>
      </c>
      <c r="UOH9">
        <v>0.165389253513922</v>
      </c>
      <c r="UOI9">
        <v>0.170507971858569</v>
      </c>
      <c r="UOJ9">
        <v>0.16915991440578099</v>
      </c>
      <c r="UOK9">
        <v>0.17480769526832701</v>
      </c>
      <c r="UOL9">
        <v>0.17280433923633601</v>
      </c>
      <c r="UOM9">
        <v>0.172669892699332</v>
      </c>
      <c r="UON9">
        <v>0.16890744228271601</v>
      </c>
      <c r="UOO9">
        <v>0.175377810163581</v>
      </c>
      <c r="UOP9">
        <v>0.16863700974499801</v>
      </c>
      <c r="UOQ9">
        <v>0.16566071236138599</v>
      </c>
      <c r="UOR9">
        <v>0.17089078528078899</v>
      </c>
      <c r="UOS9">
        <v>0.16850872106442599</v>
      </c>
      <c r="UOT9">
        <v>0.17831048939569799</v>
      </c>
      <c r="UOU9">
        <v>0.17294648309416499</v>
      </c>
      <c r="UOV9">
        <v>0.16943137325347299</v>
      </c>
      <c r="UOW9">
        <v>0.17912794486665001</v>
      </c>
      <c r="UOX9">
        <v>0.17124024364579701</v>
      </c>
      <c r="UOY9">
        <v>0.171154546807429</v>
      </c>
      <c r="UOZ9">
        <v>0.18023071436277799</v>
      </c>
      <c r="UPA9">
        <v>0.17176571408049299</v>
      </c>
      <c r="UPB9">
        <v>0.16740133317603001</v>
      </c>
      <c r="UPC9">
        <v>0.16912809881318899</v>
      </c>
      <c r="UPD9">
        <v>0.17121407275499201</v>
      </c>
      <c r="UPE9">
        <v>0.172470275512978</v>
      </c>
      <c r="UPF9">
        <v>0.17269349781645299</v>
      </c>
      <c r="UPG9">
        <v>0.17293314107132499</v>
      </c>
      <c r="UPH9">
        <v>0.16801814515088101</v>
      </c>
      <c r="UPI9">
        <v>0.17352994001225799</v>
      </c>
      <c r="UPJ9">
        <v>0.17431865881872</v>
      </c>
      <c r="UPK9">
        <v>0.16944317581192</v>
      </c>
      <c r="UPL9">
        <v>0.17293519369013599</v>
      </c>
      <c r="UPM9">
        <v>0.16924766386318801</v>
      </c>
      <c r="UPN9">
        <v>0.17754178362315501</v>
      </c>
      <c r="UPO9">
        <v>0.17509660137625299</v>
      </c>
      <c r="UPP9">
        <v>0.17202229144118</v>
      </c>
      <c r="UPQ9">
        <v>0.17461526224769799</v>
      </c>
      <c r="UPR9">
        <v>0.17174570104634701</v>
      </c>
      <c r="UPS9">
        <v>0.17363821565822901</v>
      </c>
      <c r="UPT9">
        <v>0.17216956684615001</v>
      </c>
      <c r="UPU9">
        <v>0.175787820785899</v>
      </c>
      <c r="UPV9">
        <v>0.182319767233138</v>
      </c>
      <c r="UPW9">
        <v>0.17492315508047701</v>
      </c>
      <c r="UPX9">
        <v>0.16812385502362301</v>
      </c>
      <c r="UPY9">
        <v>0.168246499001725</v>
      </c>
      <c r="UPZ9">
        <v>0.18042725262102899</v>
      </c>
      <c r="UQA9">
        <v>0.171432676666427</v>
      </c>
      <c r="UQB9">
        <v>0.169485767653895</v>
      </c>
      <c r="UQC9">
        <v>0.16972079251604499</v>
      </c>
      <c r="UQD9">
        <v>0.16625032713613999</v>
      </c>
      <c r="UQE9">
        <v>0.17735294268572899</v>
      </c>
      <c r="UQF9">
        <v>0.18248910829106499</v>
      </c>
      <c r="UQG9">
        <v>0.17385014855835801</v>
      </c>
      <c r="UQH9">
        <v>0.17288285190875199</v>
      </c>
      <c r="UQI9">
        <v>0.17652932935811799</v>
      </c>
      <c r="UQJ9">
        <v>0.170969811107852</v>
      </c>
      <c r="UQK9">
        <v>0.166536154315963</v>
      </c>
      <c r="UQL9">
        <v>0.178416712422858</v>
      </c>
      <c r="UQM9">
        <v>0.17323077080959501</v>
      </c>
      <c r="UQN9">
        <v>0.169321044988237</v>
      </c>
      <c r="UQO9">
        <v>0.17590738583589799</v>
      </c>
      <c r="UQP9">
        <v>0.17298958809055801</v>
      </c>
      <c r="UQQ9">
        <v>0.175352665582067</v>
      </c>
      <c r="UQR9">
        <v>0.176192699861076</v>
      </c>
      <c r="UQS9">
        <v>0.18078030306924101</v>
      </c>
      <c r="UQT9">
        <v>0.17201818620333101</v>
      </c>
      <c r="UQU9">
        <v>0.17093389027740999</v>
      </c>
      <c r="UQV9">
        <v>0.17633381740915799</v>
      </c>
      <c r="UQW9">
        <v>0.177329337568608</v>
      </c>
      <c r="UQX9">
        <v>0.17168360932509999</v>
      </c>
      <c r="UQY9">
        <v>0.17793999168702601</v>
      </c>
      <c r="UQZ9">
        <v>0.17329491514988099</v>
      </c>
      <c r="URA9">
        <v>0.18262150220903001</v>
      </c>
      <c r="URB9">
        <v>0.17309427165400801</v>
      </c>
      <c r="URC9">
        <v>0.17120586227974799</v>
      </c>
      <c r="URD9">
        <v>0.17331852026722999</v>
      </c>
      <c r="URE9">
        <v>0.17701272110548399</v>
      </c>
      <c r="URF9">
        <v>0.17951896876434101</v>
      </c>
      <c r="URG9">
        <v>0.172811523402288</v>
      </c>
      <c r="URH9">
        <v>0.17120073073238001</v>
      </c>
      <c r="URI9">
        <v>0.18161469264600699</v>
      </c>
      <c r="URJ9">
        <v>0.17021188158446399</v>
      </c>
      <c r="URK9">
        <v>0.16524146495407799</v>
      </c>
      <c r="URL9">
        <v>0.170094369153275</v>
      </c>
      <c r="URM9">
        <v>0.17187604234550199</v>
      </c>
      <c r="URN9">
        <v>0.176018740410427</v>
      </c>
      <c r="URO9">
        <v>0.17437151375520399</v>
      </c>
      <c r="URP9">
        <v>0.172297342371621</v>
      </c>
      <c r="URQ9">
        <v>0.17178316134118099</v>
      </c>
      <c r="URR9">
        <v>0.17317894218285801</v>
      </c>
      <c r="URS9">
        <v>0.17748379713975701</v>
      </c>
      <c r="URT9">
        <v>0.17413187050033199</v>
      </c>
      <c r="URU9">
        <v>0.175403467899514</v>
      </c>
      <c r="URV9">
        <v>0.174082094492405</v>
      </c>
      <c r="URW9">
        <v>0.185814864039684</v>
      </c>
      <c r="URX9">
        <v>0.17586838607712699</v>
      </c>
      <c r="URY9">
        <v>0.16939237349470199</v>
      </c>
      <c r="URZ9">
        <v>0.179042761182927</v>
      </c>
      <c r="USA9">
        <v>0.175650295320565</v>
      </c>
      <c r="USB9">
        <v>0.17061778696893201</v>
      </c>
      <c r="USC9">
        <v>0.180171188414988</v>
      </c>
      <c r="USD9">
        <v>0.168947468351234</v>
      </c>
      <c r="USE9">
        <v>0.16991681761965</v>
      </c>
      <c r="USF9">
        <v>0.169226624519524</v>
      </c>
      <c r="USG9">
        <v>0.175496862058935</v>
      </c>
      <c r="USH9">
        <v>0.17074607564927599</v>
      </c>
      <c r="USI9">
        <v>0.17136083500531599</v>
      </c>
      <c r="USJ9">
        <v>0.175739071087264</v>
      </c>
      <c r="USK9">
        <v>0.16836093250481099</v>
      </c>
      <c r="USL9">
        <v>0.17376958326712999</v>
      </c>
      <c r="USM9">
        <v>0.169974290948403</v>
      </c>
      <c r="USN9">
        <v>0.17593612250038801</v>
      </c>
      <c r="USO9">
        <v>0.17787122895424501</v>
      </c>
      <c r="USP9">
        <v>0.174898010498964</v>
      </c>
      <c r="USQ9">
        <v>0.17469120914643099</v>
      </c>
      <c r="USR9">
        <v>0.17591354369255799</v>
      </c>
      <c r="USS9">
        <v>0.169068059710753</v>
      </c>
      <c r="UST9">
        <v>0.17586735976760701</v>
      </c>
      <c r="USU9">
        <v>0.179575415783574</v>
      </c>
      <c r="USV9">
        <v>0.17357150554471401</v>
      </c>
      <c r="USW9">
        <v>0.176918813791417</v>
      </c>
      <c r="USX9">
        <v>0.16879146931592001</v>
      </c>
      <c r="USY9">
        <v>0.17913769480651301</v>
      </c>
      <c r="USZ9">
        <v>0.173803964633407</v>
      </c>
      <c r="UTA9">
        <v>0.17317227117155101</v>
      </c>
      <c r="UTB9">
        <v>0.16899057334762799</v>
      </c>
      <c r="UTC9">
        <v>0.18241316139233199</v>
      </c>
      <c r="UTD9">
        <v>0.17911203707012599</v>
      </c>
      <c r="UTE9">
        <v>0.169891673038364</v>
      </c>
      <c r="UTF9">
        <v>0.17502937810786501</v>
      </c>
      <c r="UTG9">
        <v>0.17490878674834601</v>
      </c>
      <c r="UTH9">
        <v>0.17908843195323201</v>
      </c>
      <c r="UTI9">
        <v>0.17244513093146399</v>
      </c>
      <c r="UTJ9">
        <v>0.176245554797333</v>
      </c>
      <c r="UTK9">
        <v>0.16599836816817501</v>
      </c>
      <c r="UTL9">
        <v>0.18368835087471699</v>
      </c>
      <c r="UTM9">
        <v>0.176593473698403</v>
      </c>
      <c r="UTN9">
        <v>0.174959075910919</v>
      </c>
      <c r="UTO9">
        <v>0.17124742781197699</v>
      </c>
      <c r="UTP9">
        <v>0.17645081668592799</v>
      </c>
      <c r="UTQ9">
        <v>0.17658628953222399</v>
      </c>
      <c r="UTR9">
        <v>0.169783910546811</v>
      </c>
      <c r="UTS9">
        <v>0.180688448374212</v>
      </c>
      <c r="UTT9">
        <v>0.17076506237390199</v>
      </c>
      <c r="UTU9">
        <v>0.17275661584721999</v>
      </c>
      <c r="UTV9">
        <v>0.174978062635545</v>
      </c>
      <c r="UTW9">
        <v>0.186879146931687</v>
      </c>
      <c r="UTX9">
        <v>0.176905471768805</v>
      </c>
      <c r="UTY9">
        <v>0.181122577268297</v>
      </c>
      <c r="UTZ9">
        <v>0.17309889004627599</v>
      </c>
      <c r="UUA9">
        <v>0.17058802399515099</v>
      </c>
      <c r="UUB9">
        <v>0.16870269354922099</v>
      </c>
      <c r="UUC9">
        <v>0.17941428520111899</v>
      </c>
      <c r="UUD9">
        <v>0.182549660548147</v>
      </c>
      <c r="UUE9">
        <v>0.17382756975052799</v>
      </c>
      <c r="UUF9">
        <v>0.18072642182346499</v>
      </c>
      <c r="UUG9">
        <v>0.20251291867020799</v>
      </c>
      <c r="UUH9">
        <v>0.17067474714303801</v>
      </c>
      <c r="UUI9">
        <v>0.15622174441818901</v>
      </c>
      <c r="UUJ9">
        <v>0.159992918464922</v>
      </c>
      <c r="UUK9">
        <v>0.156204297157501</v>
      </c>
      <c r="UUL9">
        <v>0.15436720325556</v>
      </c>
      <c r="UUM9">
        <v>0.17374597814978099</v>
      </c>
      <c r="UUN9">
        <v>0.52579987992157795</v>
      </c>
      <c r="UUO9">
        <v>0.49606205066879699</v>
      </c>
      <c r="UUP9">
        <v>0.15692168745795201</v>
      </c>
      <c r="UUQ9">
        <v>0.15716081755817801</v>
      </c>
      <c r="UUR9">
        <v>0.15321568406102401</v>
      </c>
      <c r="UUS9">
        <v>0.155087159329241</v>
      </c>
      <c r="UUT9">
        <v>0.16589009252174899</v>
      </c>
      <c r="UUU9">
        <v>0.158089627603658</v>
      </c>
      <c r="UUV9">
        <v>0.15472795102436901</v>
      </c>
      <c r="UUW9">
        <v>0.153240315487437</v>
      </c>
      <c r="UUX9">
        <v>0.15573168165928999</v>
      </c>
      <c r="UUY9">
        <v>0.15388124573451001</v>
      </c>
      <c r="UUZ9">
        <v>0.157121304644533</v>
      </c>
      <c r="UVA9">
        <v>0.15742919747731299</v>
      </c>
      <c r="UVB9">
        <v>0.156571202783197</v>
      </c>
      <c r="UVC9">
        <v>0.155352460320273</v>
      </c>
      <c r="UVD9">
        <v>0.15780020834085901</v>
      </c>
      <c r="UVE9">
        <v>0.15598569324629299</v>
      </c>
      <c r="UVF9">
        <v>0.15688422716334499</v>
      </c>
      <c r="UVG9">
        <v>0.15685651680837501</v>
      </c>
      <c r="UVH9">
        <v>0.15711925202572199</v>
      </c>
      <c r="UVI9">
        <v>0.165287648879029</v>
      </c>
      <c r="UVJ9">
        <v>0.162913281983492</v>
      </c>
      <c r="UVK9">
        <v>0.155997495804967</v>
      </c>
      <c r="UVL9">
        <v>0.15546894644216899</v>
      </c>
      <c r="UVM9">
        <v>0.15639005916659601</v>
      </c>
      <c r="UVN9">
        <v>0.156012377291745</v>
      </c>
      <c r="UVO9">
        <v>0.156930411088296</v>
      </c>
      <c r="UVP9">
        <v>0.155066119985804</v>
      </c>
      <c r="UVQ9">
        <v>0.15538119698453501</v>
      </c>
      <c r="UVR9">
        <v>0.15593540408372</v>
      </c>
      <c r="UVS9">
        <v>0.16771230493714001</v>
      </c>
      <c r="UVT9">
        <v>0.15935147506320299</v>
      </c>
      <c r="UVU9">
        <v>0.15928117286625801</v>
      </c>
      <c r="UVV9">
        <v>0.15510306712576399</v>
      </c>
      <c r="UVW9">
        <v>0.156030337707079</v>
      </c>
      <c r="UVX9">
        <v>0.15949669784959</v>
      </c>
      <c r="UVY9">
        <v>0.154742832511374</v>
      </c>
      <c r="UVZ9">
        <v>0.15353948469009901</v>
      </c>
      <c r="UWA9">
        <v>0.15584611516237601</v>
      </c>
      <c r="UWB9">
        <v>0.15574758945558601</v>
      </c>
      <c r="UWC9">
        <v>0.15396129787086399</v>
      </c>
      <c r="UWD9">
        <v>0.153238262868853</v>
      </c>
      <c r="UWE9">
        <v>0.152670200592183</v>
      </c>
      <c r="UWF9">
        <v>0.15371857568766201</v>
      </c>
      <c r="UWG9">
        <v>0.15482750304045101</v>
      </c>
      <c r="UWH9">
        <v>0.15893633289374501</v>
      </c>
      <c r="UWI9">
        <v>0.15641776952179401</v>
      </c>
      <c r="UWJ9">
        <v>0.15331831500520801</v>
      </c>
      <c r="UWK9">
        <v>0.15338553827359599</v>
      </c>
      <c r="UWL9">
        <v>0.15501377820419199</v>
      </c>
      <c r="UWM9">
        <v>0.15613245549684501</v>
      </c>
      <c r="UWN9">
        <v>0.16228210167651</v>
      </c>
      <c r="UWO9">
        <v>0.15869925541232899</v>
      </c>
      <c r="UWP9">
        <v>0.15485367393125599</v>
      </c>
      <c r="UWQ9">
        <v>0.15564803743973199</v>
      </c>
      <c r="UWR9">
        <v>0.160425507894842</v>
      </c>
      <c r="UWS9">
        <v>0.153877140496433</v>
      </c>
      <c r="UWT9">
        <v>0.15335013059780001</v>
      </c>
      <c r="UWU9">
        <v>0.15542532829067501</v>
      </c>
      <c r="UWV9">
        <v>0.19113473903507799</v>
      </c>
      <c r="UWW9">
        <v>0.16415203748078899</v>
      </c>
      <c r="UWX9">
        <v>0.16063846710403501</v>
      </c>
      <c r="UWY9">
        <v>0.15619454721786399</v>
      </c>
      <c r="UWZ9">
        <v>0.157444078964317</v>
      </c>
      <c r="UXA9">
        <v>0.15638698023849401</v>
      </c>
      <c r="UXB9">
        <v>0.154400045157672</v>
      </c>
      <c r="UXC9">
        <v>0.15399054769000001</v>
      </c>
      <c r="UXD9">
        <v>0.15612270555698099</v>
      </c>
      <c r="UXE9">
        <v>0.15385302222466599</v>
      </c>
      <c r="UXF9">
        <v>0.15368162854770101</v>
      </c>
      <c r="UXG9">
        <v>0.159387909048291</v>
      </c>
      <c r="UXH9">
        <v>0.17094928491883299</v>
      </c>
      <c r="UXI9">
        <v>0.16152571161728699</v>
      </c>
      <c r="UXJ9">
        <v>0.15909233192883199</v>
      </c>
      <c r="UXK9">
        <v>0.16023358802908599</v>
      </c>
      <c r="UXL9">
        <v>0.15558491940896599</v>
      </c>
      <c r="UXM9">
        <v>0.15605137705074401</v>
      </c>
      <c r="UXN9">
        <v>0.16546366094848899</v>
      </c>
      <c r="UXO9">
        <v>0.15555105119733501</v>
      </c>
      <c r="UXP9">
        <v>0.154603254427229</v>
      </c>
      <c r="UXQ9">
        <v>0.15518825080948701</v>
      </c>
      <c r="UXR9">
        <v>0.15798956243315801</v>
      </c>
      <c r="UXS9">
        <v>0.15430716415312401</v>
      </c>
      <c r="UXT9">
        <v>0.156056508597885</v>
      </c>
      <c r="UXU9">
        <v>0.155828154746814</v>
      </c>
      <c r="UXV9">
        <v>0.15761136740343301</v>
      </c>
      <c r="UXW9">
        <v>0.15697300293004399</v>
      </c>
      <c r="UXX9">
        <v>0.16523530709741799</v>
      </c>
      <c r="UXY9">
        <v>0.19392527440936599</v>
      </c>
      <c r="UXZ9">
        <v>0.17158867570151401</v>
      </c>
      <c r="UYA9">
        <v>0.153961297871092</v>
      </c>
      <c r="UYB9">
        <v>0.15664201813478901</v>
      </c>
      <c r="UYC9">
        <v>0.15510050135230799</v>
      </c>
      <c r="UYD9">
        <v>0.154699214360107</v>
      </c>
      <c r="UYE9">
        <v>0.15392383757625699</v>
      </c>
      <c r="UYF9">
        <v>0.15460684651020501</v>
      </c>
      <c r="UYG9">
        <v>0.154490360388535</v>
      </c>
      <c r="UYH9">
        <v>0.153900745613782</v>
      </c>
      <c r="UYI9">
        <v>0.154751556141491</v>
      </c>
      <c r="UYJ9">
        <v>0.15439183468197301</v>
      </c>
      <c r="UYK9">
        <v>0.15571064231585199</v>
      </c>
      <c r="UYL9">
        <v>0.15497939683791601</v>
      </c>
      <c r="UYM9">
        <v>0.155573116850519</v>
      </c>
      <c r="UYN9">
        <v>0.15463917525767101</v>
      </c>
      <c r="UYO9">
        <v>0.15567780041374099</v>
      </c>
      <c r="UYP9">
        <v>0.15482288464795599</v>
      </c>
      <c r="UYQ9">
        <v>0.15454218901550101</v>
      </c>
      <c r="UYR9">
        <v>0.155071764687818</v>
      </c>
      <c r="UYS9">
        <v>0.154318966711571</v>
      </c>
      <c r="UYT9">
        <v>0.15493577868664901</v>
      </c>
      <c r="UYU9">
        <v>0.154397992538861</v>
      </c>
      <c r="UYV9">
        <v>0.15386020639084499</v>
      </c>
      <c r="UYW9">
        <v>0.153800680443055</v>
      </c>
      <c r="UYX9">
        <v>0.15430254576062899</v>
      </c>
      <c r="UYY9">
        <v>0.153847890677525</v>
      </c>
      <c r="UYZ9">
        <v>0.15483366089711101</v>
      </c>
      <c r="UZA9">
        <v>0.15520723753434101</v>
      </c>
      <c r="UZB9">
        <v>0.15426970385829</v>
      </c>
      <c r="UZC9">
        <v>0.15258963530095501</v>
      </c>
      <c r="UZD9">
        <v>0.15467663555250499</v>
      </c>
      <c r="UZE9">
        <v>0.15473102995292701</v>
      </c>
      <c r="UZF9">
        <v>0.153703694200885</v>
      </c>
      <c r="UZG9">
        <v>0.15557311685029099</v>
      </c>
      <c r="UZH9">
        <v>0.15362364206430301</v>
      </c>
      <c r="UZI9">
        <v>0.15435950593450701</v>
      </c>
      <c r="UZJ9">
        <v>0.154953739101756</v>
      </c>
      <c r="UZK9">
        <v>0.15429074320195399</v>
      </c>
      <c r="UZL9">
        <v>0.15408086292086401</v>
      </c>
      <c r="UZM9">
        <v>0.15499479147956599</v>
      </c>
      <c r="UZN9">
        <v>0.15437284795734699</v>
      </c>
      <c r="UZO9">
        <v>0.15525444776858399</v>
      </c>
      <c r="UZP9">
        <v>0.154306137843605</v>
      </c>
      <c r="UZQ9">
        <v>0.154667398767287</v>
      </c>
      <c r="UZR9">
        <v>0.15506406736699299</v>
      </c>
      <c r="UZS9">
        <v>0.15408188923038299</v>
      </c>
      <c r="UZT9">
        <v>0.15487266065588301</v>
      </c>
      <c r="UZU9">
        <v>0.15448574199604001</v>
      </c>
      <c r="UZV9">
        <v>0.15391767971959699</v>
      </c>
      <c r="UZW9">
        <v>0.154331282424891</v>
      </c>
      <c r="UZX9">
        <v>0.15506919891413401</v>
      </c>
      <c r="UZY9">
        <v>0.15465713567300499</v>
      </c>
      <c r="UZZ9">
        <v>0.157133620357853</v>
      </c>
      <c r="VAA9">
        <v>0.153801193597701</v>
      </c>
      <c r="VAB9">
        <v>0.15367598384568701</v>
      </c>
      <c r="VAC9">
        <v>0.15482750304045101</v>
      </c>
      <c r="VAD9">
        <v>0.155090238257798</v>
      </c>
      <c r="VAE9">
        <v>0.15474899036826101</v>
      </c>
      <c r="VAF9">
        <v>0.155554130125892</v>
      </c>
      <c r="VAG9">
        <v>0.15477105602099001</v>
      </c>
      <c r="VAH9">
        <v>0.15470639852628601</v>
      </c>
      <c r="VAI9">
        <v>0.154844950300912</v>
      </c>
      <c r="VAJ9">
        <v>0.15654708451143001</v>
      </c>
      <c r="VAK9">
        <v>0.160105812503616</v>
      </c>
      <c r="VAL9">
        <v>0.15691912168449501</v>
      </c>
      <c r="VAM9">
        <v>0.15495527856614899</v>
      </c>
      <c r="VAN9">
        <v>0.15567420833053799</v>
      </c>
      <c r="VAO9">
        <v>0.15672360973553601</v>
      </c>
      <c r="VAP9">
        <v>0.15468330656381099</v>
      </c>
      <c r="VAQ9">
        <v>0.15426559862066799</v>
      </c>
      <c r="VAR9">
        <v>0.154369769029017</v>
      </c>
      <c r="VAS9">
        <v>0.15427637486982301</v>
      </c>
      <c r="VAT9">
        <v>0.15551410405737401</v>
      </c>
      <c r="VAU9">
        <v>0.155693708210037</v>
      </c>
      <c r="VAV9">
        <v>0.15552334084236399</v>
      </c>
      <c r="VAW9">
        <v>0.15576554987092001</v>
      </c>
      <c r="VAX9">
        <v>0.15588768069460399</v>
      </c>
      <c r="VAY9">
        <v>0.15509690926910399</v>
      </c>
      <c r="VAZ9">
        <v>0.15573527374249299</v>
      </c>
      <c r="VBA9">
        <v>0.15584457569798299</v>
      </c>
      <c r="VBB9">
        <v>0.15495066017342601</v>
      </c>
      <c r="VBC9">
        <v>0.15508715932946801</v>
      </c>
      <c r="VBD9">
        <v>0.155200566522808</v>
      </c>
      <c r="VBE9">
        <v>0.15458939924974399</v>
      </c>
      <c r="VBF9">
        <v>0.155377091746913</v>
      </c>
      <c r="VBG9">
        <v>0.158998424614992</v>
      </c>
      <c r="VBH9">
        <v>0.162560231535508</v>
      </c>
      <c r="VBI9">
        <v>0.163437212954022</v>
      </c>
      <c r="VBJ9">
        <v>0.16431778645573999</v>
      </c>
      <c r="VBK9">
        <v>0.157411237062206</v>
      </c>
      <c r="VBL9">
        <v>0.15724702755119299</v>
      </c>
      <c r="VBM9">
        <v>0.15996161602674799</v>
      </c>
      <c r="VBN9">
        <v>0.168223920194122</v>
      </c>
      <c r="VBO9">
        <v>0.160346995222653</v>
      </c>
      <c r="VBP9">
        <v>0.162624375875566</v>
      </c>
      <c r="VBQ9">
        <v>0.17446182898606799</v>
      </c>
      <c r="VBR9">
        <v>0.202680207109324</v>
      </c>
      <c r="VBS9">
        <v>0.206897312608816</v>
      </c>
      <c r="VBT9">
        <v>0.15593283831003599</v>
      </c>
      <c r="VBU9">
        <v>0.15669743884473</v>
      </c>
      <c r="VBV9">
        <v>0.15688217454453399</v>
      </c>
      <c r="VBW9">
        <v>0.15696684507338399</v>
      </c>
      <c r="VBX9">
        <v>0.15390998239877199</v>
      </c>
      <c r="VBY9">
        <v>0.15465508305419401</v>
      </c>
      <c r="VBZ9">
        <v>0.15649628219398401</v>
      </c>
      <c r="VCA9">
        <v>0.15881471522493401</v>
      </c>
      <c r="VCB9">
        <v>0.15398387667869401</v>
      </c>
      <c r="VCC9">
        <v>0.15467047769584399</v>
      </c>
      <c r="VCD9">
        <v>0.155733221123455</v>
      </c>
      <c r="VCE9">
        <v>0.15547099906098</v>
      </c>
      <c r="VCF9">
        <v>0.15481518732713001</v>
      </c>
      <c r="VCG9">
        <v>0.155927193608249</v>
      </c>
      <c r="VCH9">
        <v>0.15582251004502701</v>
      </c>
      <c r="VCI9">
        <v>0.15530525008602999</v>
      </c>
      <c r="VCJ9">
        <v>0.153991573999292</v>
      </c>
      <c r="VCK9">
        <v>0.155180040334016</v>
      </c>
      <c r="VCL9">
        <v>0.15484084506328999</v>
      </c>
      <c r="VCM9">
        <v>0.15552590661604801</v>
      </c>
      <c r="VCN9">
        <v>0.155277026576186</v>
      </c>
      <c r="VCO9">
        <v>0.15755184145564199</v>
      </c>
      <c r="VCP9">
        <v>0.155796339154221</v>
      </c>
      <c r="VCQ9">
        <v>0.15525855300643299</v>
      </c>
      <c r="VCR9">
        <v>0.15572757642166801</v>
      </c>
      <c r="VCS9">
        <v>0.156556834451066</v>
      </c>
      <c r="VCT9">
        <v>0.15587125974343499</v>
      </c>
      <c r="VCU9">
        <v>0.15723163290976999</v>
      </c>
      <c r="VCV9">
        <v>0.15685702996302001</v>
      </c>
      <c r="VCW9">
        <v>0.15540736787534101</v>
      </c>
      <c r="VCX9">
        <v>0.15593899616669599</v>
      </c>
      <c r="VCY9">
        <v>0.15655170290392501</v>
      </c>
      <c r="VCZ9">
        <v>0.15629358607907301</v>
      </c>
      <c r="VDA9">
        <v>0.15720135678111499</v>
      </c>
      <c r="VDB9">
        <v>0.15803061481074099</v>
      </c>
      <c r="VDC9">
        <v>0.15624278376162601</v>
      </c>
      <c r="VDD9">
        <v>0.15573630005178499</v>
      </c>
      <c r="VDE9">
        <v>0.15540582841117601</v>
      </c>
      <c r="VDF9">
        <v>0.15644599303141099</v>
      </c>
      <c r="VDG9">
        <v>0.15646754552949399</v>
      </c>
      <c r="VDH9">
        <v>0.154627372699224</v>
      </c>
      <c r="VDI9">
        <v>0.15718544898481901</v>
      </c>
      <c r="VDJ9">
        <v>0.155352460320273</v>
      </c>
      <c r="VDK9">
        <v>0.156195573527384</v>
      </c>
      <c r="VDL9">
        <v>0.155753747312246</v>
      </c>
      <c r="VDM9">
        <v>0.15488087113135399</v>
      </c>
      <c r="VDN9">
        <v>0.15730398772529899</v>
      </c>
      <c r="VDO9">
        <v>0.15777044536707699</v>
      </c>
      <c r="VDP9">
        <v>0.15507535677079401</v>
      </c>
      <c r="VDQ9">
        <v>0.15703817357962099</v>
      </c>
      <c r="VDR9">
        <v>0.15594156194038</v>
      </c>
      <c r="VDS9">
        <v>0.15760623585629199</v>
      </c>
      <c r="VDT9">
        <v>0.156731820211234</v>
      </c>
      <c r="VDU9">
        <v>0.15668768890509399</v>
      </c>
      <c r="VDV9">
        <v>0.15520569806994899</v>
      </c>
      <c r="VDW9">
        <v>0.15642238791406199</v>
      </c>
      <c r="VDX9">
        <v>0.156233546976636</v>
      </c>
      <c r="VDY9">
        <v>0.156723096580662</v>
      </c>
      <c r="VDZ9">
        <v>0.156042140265753</v>
      </c>
      <c r="VEA9">
        <v>0.158944543369443</v>
      </c>
      <c r="VEB9">
        <v>0.15812862736243</v>
      </c>
      <c r="VEC9">
        <v>0.15699045019073299</v>
      </c>
      <c r="VED9">
        <v>0.15787974732256699</v>
      </c>
      <c r="VEE9">
        <v>0.15747281562858001</v>
      </c>
      <c r="VEF9">
        <v>0.15550127518940801</v>
      </c>
      <c r="VEG9">
        <v>0.156657412776667</v>
      </c>
      <c r="VEH9">
        <v>0.154801332149645</v>
      </c>
      <c r="VEI9">
        <v>0.155546945959713</v>
      </c>
      <c r="VEJ9">
        <v>0.15749026288926801</v>
      </c>
      <c r="VEK9">
        <v>0.15857969036255701</v>
      </c>
      <c r="VEL9">
        <v>0.15513847480156001</v>
      </c>
      <c r="VEM9">
        <v>0.15643059838976101</v>
      </c>
      <c r="VEN9">
        <v>0.15541711781520401</v>
      </c>
      <c r="VEO9">
        <v>0.15781611613715499</v>
      </c>
      <c r="VEP9">
        <v>0.15527856604035101</v>
      </c>
      <c r="VEQ9">
        <v>0.16120704253535201</v>
      </c>
      <c r="VER9">
        <v>0.16396576231682</v>
      </c>
      <c r="VES9">
        <v>0.15713823875034899</v>
      </c>
      <c r="VET9">
        <v>0.15727576421568301</v>
      </c>
      <c r="VEU9">
        <v>0.15607344270369999</v>
      </c>
      <c r="VEV9">
        <v>0.156081653179171</v>
      </c>
      <c r="VEW9">
        <v>0.15866179511795001</v>
      </c>
      <c r="VEX9">
        <v>0.156722070271371</v>
      </c>
      <c r="VEY9">
        <v>0.157959286304276</v>
      </c>
      <c r="VEZ9">
        <v>0.15809373284150699</v>
      </c>
      <c r="VFA9">
        <v>0.157309632427313</v>
      </c>
      <c r="VFB9">
        <v>0.15460838597436999</v>
      </c>
      <c r="VFC9">
        <v>0.15646908499388701</v>
      </c>
      <c r="VFD9">
        <v>0.15618274465941701</v>
      </c>
      <c r="VFE9">
        <v>0.157342987484071</v>
      </c>
      <c r="VFF9">
        <v>0.15543764400399501</v>
      </c>
      <c r="VFG9">
        <v>0.155679853032552</v>
      </c>
      <c r="VFH9">
        <v>0.15567164255708099</v>
      </c>
      <c r="VFI9">
        <v>0.15711668625203801</v>
      </c>
      <c r="VFJ9">
        <v>0.15717108065268801</v>
      </c>
      <c r="VFK9">
        <v>0.158820359926721</v>
      </c>
      <c r="VFL9">
        <v>0.15643008523511501</v>
      </c>
      <c r="VFM9">
        <v>0.159303238519441</v>
      </c>
      <c r="VFN9">
        <v>0.15801265439540599</v>
      </c>
      <c r="VFO9">
        <v>0.15670000461841399</v>
      </c>
      <c r="VFP9">
        <v>0.15607806109619499</v>
      </c>
      <c r="VFQ9">
        <v>0.15679955663426801</v>
      </c>
      <c r="VFR9">
        <v>0.15780226095967001</v>
      </c>
      <c r="VFS9">
        <v>0.15655426867760899</v>
      </c>
      <c r="VFT9">
        <v>0.156610202541969</v>
      </c>
      <c r="VFU9">
        <v>0.157007384296321</v>
      </c>
      <c r="VFV9">
        <v>0.15732759284242001</v>
      </c>
      <c r="VFW9">
        <v>0.159023569196278</v>
      </c>
      <c r="VFX9">
        <v>0.15754619675362799</v>
      </c>
      <c r="VFY9">
        <v>0.15680520133628301</v>
      </c>
      <c r="VFZ9">
        <v>0.15562135339427999</v>
      </c>
      <c r="VGA9">
        <v>0.156936568944956</v>
      </c>
      <c r="VGB9">
        <v>0.156308980720723</v>
      </c>
      <c r="VGC9">
        <v>0.15780533988822701</v>
      </c>
      <c r="VGD9">
        <v>0.15745177628514201</v>
      </c>
      <c r="VGE9">
        <v>0.15602007461257</v>
      </c>
      <c r="VGF9">
        <v>0.15711873887084901</v>
      </c>
      <c r="VGG9">
        <v>0.156298717626214</v>
      </c>
      <c r="VGH9">
        <v>0.15585997033986099</v>
      </c>
      <c r="VGI9">
        <v>0.156069337465851</v>
      </c>
      <c r="VGJ9">
        <v>0.15647575600519301</v>
      </c>
      <c r="VGK9">
        <v>0.15732502706896401</v>
      </c>
      <c r="VGL9">
        <v>0.157100778455742</v>
      </c>
      <c r="VGM9">
        <v>0.15680776710973901</v>
      </c>
      <c r="VGN9">
        <v>0.15875826820547401</v>
      </c>
      <c r="VGO9">
        <v>0.15698942388121301</v>
      </c>
      <c r="VGP9">
        <v>0.16025719314620801</v>
      </c>
      <c r="VGQ9">
        <v>0.15648909802803199</v>
      </c>
      <c r="VGR9">
        <v>0.15695760828862099</v>
      </c>
      <c r="VGS9">
        <v>0.15850015138062101</v>
      </c>
      <c r="VGT9">
        <v>0.15902100342282199</v>
      </c>
      <c r="VGU9">
        <v>0.15735632950691</v>
      </c>
      <c r="VGV9">
        <v>0.1578556290508</v>
      </c>
      <c r="VGW9">
        <v>0.15703201572318901</v>
      </c>
      <c r="VGX9">
        <v>0.157578012346448</v>
      </c>
      <c r="VGY9">
        <v>0.15642700630655701</v>
      </c>
      <c r="VGZ9">
        <v>0.15785357643176201</v>
      </c>
      <c r="VHA9">
        <v>0.15854069060355799</v>
      </c>
      <c r="VHB9">
        <v>0.15818353491772499</v>
      </c>
      <c r="VHC9">
        <v>0.157911049760741</v>
      </c>
      <c r="VHD9">
        <v>0.15841188876856899</v>
      </c>
      <c r="VHE9">
        <v>0.15731527712910001</v>
      </c>
      <c r="VHF9">
        <v>0.15890041206307601</v>
      </c>
      <c r="VHG9">
        <v>0.15733734278228401</v>
      </c>
      <c r="VHH9">
        <v>0.15661636039885701</v>
      </c>
      <c r="VHI9">
        <v>0.15965988105085599</v>
      </c>
      <c r="VHJ9">
        <v>0.156911937518316</v>
      </c>
      <c r="VHK9">
        <v>0.156060100681088</v>
      </c>
      <c r="VHL9">
        <v>0.158560190483058</v>
      </c>
      <c r="VHM9">
        <v>0.15829848157522899</v>
      </c>
      <c r="VHN9">
        <v>0.15833645502448199</v>
      </c>
      <c r="VHO9">
        <v>0.15850528292798999</v>
      </c>
      <c r="VHP9">
        <v>0.15908206883455001</v>
      </c>
      <c r="VHQ9">
        <v>0.15938175119185799</v>
      </c>
      <c r="VHR9">
        <v>0.15704330512699</v>
      </c>
      <c r="VHS9">
        <v>0.157458960451094</v>
      </c>
      <c r="VHT9">
        <v>0.158333889250798</v>
      </c>
      <c r="VHU9">
        <v>0.15805421992786201</v>
      </c>
      <c r="VHV9">
        <v>0.158393928353461</v>
      </c>
      <c r="VHW9">
        <v>0.15615246853076301</v>
      </c>
      <c r="VHX9">
        <v>0.15758827544073001</v>
      </c>
      <c r="VHY9">
        <v>0.15867667660472701</v>
      </c>
      <c r="VHZ9">
        <v>0.15712951512023199</v>
      </c>
      <c r="VIA9">
        <v>0.15623406013150901</v>
      </c>
      <c r="VIB9">
        <v>0.15791156291516001</v>
      </c>
      <c r="VIC9">
        <v>0.15742868432266699</v>
      </c>
      <c r="VID9">
        <v>0.15774222185723299</v>
      </c>
      <c r="VIE9">
        <v>0.15743381586980801</v>
      </c>
      <c r="VIF9">
        <v>0.15873928148084801</v>
      </c>
      <c r="VIG9">
        <v>0.15787102369245001</v>
      </c>
      <c r="VIH9">
        <v>0.159297593817427</v>
      </c>
      <c r="VII9">
        <v>0.158378020556938</v>
      </c>
      <c r="VIJ9">
        <v>0.157356842661556</v>
      </c>
      <c r="VIK9">
        <v>0.15758263073894299</v>
      </c>
      <c r="VIL9">
        <v>0.15848886197681999</v>
      </c>
      <c r="VIM9">
        <v>0.15831387621665199</v>
      </c>
      <c r="VIN9">
        <v>0.15852119072405901</v>
      </c>
      <c r="VIO9">
        <v>0.15839187573465</v>
      </c>
      <c r="VIP9">
        <v>0.15816967974023999</v>
      </c>
      <c r="VIQ9">
        <v>0.156644070753827</v>
      </c>
      <c r="VIR9">
        <v>0.15715671232032899</v>
      </c>
      <c r="VIS9">
        <v>0.15861869012132901</v>
      </c>
      <c r="VIT9">
        <v>0.158140429921104</v>
      </c>
      <c r="VIU9">
        <v>0.159352501372723</v>
      </c>
      <c r="VIV9">
        <v>0.157115659942519</v>
      </c>
      <c r="VIW9">
        <v>0.15927347554565999</v>
      </c>
      <c r="VIX9">
        <v>0.158030614810513</v>
      </c>
      <c r="VIY9">
        <v>0.15702996310414999</v>
      </c>
      <c r="VIZ9">
        <v>0.157724774596772</v>
      </c>
      <c r="VJA9">
        <v>0.15861201911002301</v>
      </c>
      <c r="VJB9">
        <v>0.15855351947152399</v>
      </c>
      <c r="VJC9">
        <v>0.15715927809401301</v>
      </c>
      <c r="VJD9">
        <v>0.15798443088579001</v>
      </c>
      <c r="VJE9">
        <v>0.15772836667974799</v>
      </c>
      <c r="VJF9">
        <v>0.158566861494364</v>
      </c>
      <c r="VJG9">
        <v>0.15894916176171101</v>
      </c>
      <c r="VJH9">
        <v>0.15850425661847101</v>
      </c>
      <c r="VJI9">
        <v>0.15838366525895201</v>
      </c>
      <c r="VJJ9">
        <v>0.158762373443323</v>
      </c>
      <c r="VJK9">
        <v>0.15714285714284401</v>
      </c>
      <c r="VJL9">
        <v>0.15912876591414701</v>
      </c>
      <c r="VJM9">
        <v>0.15660609730434699</v>
      </c>
      <c r="VJN9">
        <v>0.16029106135783799</v>
      </c>
      <c r="VJO9">
        <v>0.15731425081980799</v>
      </c>
      <c r="VJP9">
        <v>0.157963904696998</v>
      </c>
      <c r="VJQ9">
        <v>0.15838007317574901</v>
      </c>
      <c r="VJR9">
        <v>0.157692445849306</v>
      </c>
      <c r="VJS9">
        <v>0.15809475915079901</v>
      </c>
      <c r="VJT9">
        <v>0.15929913328181999</v>
      </c>
      <c r="VJU9">
        <v>0.15947976374377501</v>
      </c>
      <c r="VJV9">
        <v>0.15793106279465899</v>
      </c>
      <c r="VJW9">
        <v>0.15826256074478801</v>
      </c>
      <c r="VJX9">
        <v>0.15794183904381401</v>
      </c>
      <c r="VJY9">
        <v>0.15797365463663399</v>
      </c>
      <c r="VJZ9">
        <v>0.15791874708133899</v>
      </c>
      <c r="VKA9">
        <v>0.158125035279226</v>
      </c>
      <c r="VKB9">
        <v>0.160422942121385</v>
      </c>
      <c r="VKC9">
        <v>0.158113745875652</v>
      </c>
      <c r="VKD9">
        <v>0.15824613979361801</v>
      </c>
      <c r="VKE9">
        <v>0.15979843282548201</v>
      </c>
      <c r="VKF9">
        <v>0.15846628316921799</v>
      </c>
      <c r="VKG9">
        <v>0.15846474370505301</v>
      </c>
      <c r="VKH9">
        <v>0.158324652466035</v>
      </c>
      <c r="VKI9">
        <v>0.16033467950910499</v>
      </c>
      <c r="VKJ9">
        <v>0.15785152381295101</v>
      </c>
      <c r="VKK9">
        <v>0.158375454783481</v>
      </c>
      <c r="VKL9">
        <v>0.15928784387779099</v>
      </c>
      <c r="VKM9">
        <v>0.16086271571748501</v>
      </c>
      <c r="VKN9">
        <v>0.15946436910189701</v>
      </c>
      <c r="VKO9">
        <v>0.157695524777864</v>
      </c>
      <c r="VKP9">
        <v>0.16106233290406599</v>
      </c>
      <c r="VKQ9">
        <v>0.15798750981411999</v>
      </c>
      <c r="VKR9">
        <v>0.15960599980508</v>
      </c>
      <c r="VKS9">
        <v>0.15873774201645499</v>
      </c>
      <c r="VKT9">
        <v>0.15841137561392299</v>
      </c>
      <c r="VKU9">
        <v>0.159581368378439</v>
      </c>
      <c r="VKV9">
        <v>0.15797314148198799</v>
      </c>
      <c r="VKW9">
        <v>0.15986103770160201</v>
      </c>
      <c r="VKX9">
        <v>0.15949618469471699</v>
      </c>
      <c r="VKY9">
        <v>0.159484895290916</v>
      </c>
      <c r="VKZ9">
        <v>0.159683999322624</v>
      </c>
      <c r="VLA9">
        <v>0.16092686005776999</v>
      </c>
      <c r="VLB9">
        <v>0.15947052695855701</v>
      </c>
      <c r="VLC9">
        <v>0.15765139347172399</v>
      </c>
      <c r="VLD9">
        <v>0.15786076059794099</v>
      </c>
      <c r="VLE9">
        <v>0.157639077758403</v>
      </c>
      <c r="VLF9">
        <v>0.159770722470511</v>
      </c>
      <c r="VLG9">
        <v>0.158371862700278</v>
      </c>
      <c r="VLH9">
        <v>0.15982511687093301</v>
      </c>
      <c r="VLI9">
        <v>0.159074371513725</v>
      </c>
      <c r="VLJ9">
        <v>0.15911798966521901</v>
      </c>
      <c r="VLK9">
        <v>0.15902767443412799</v>
      </c>
      <c r="VLL9">
        <v>0.15803779897669301</v>
      </c>
      <c r="VLM9">
        <v>0.15892555664458899</v>
      </c>
      <c r="VLN9">
        <v>0.16041062640783799</v>
      </c>
      <c r="VLO9">
        <v>0.15981228800296701</v>
      </c>
      <c r="VLP9">
        <v>0.160208956602446</v>
      </c>
      <c r="VLQ9">
        <v>0.15949926362281899</v>
      </c>
      <c r="VLR9">
        <v>0.16005911542401899</v>
      </c>
      <c r="VLS9">
        <v>0.15938123803698501</v>
      </c>
      <c r="VLT9">
        <v>0.159158528887928</v>
      </c>
      <c r="VLU9">
        <v>0.15833696817912801</v>
      </c>
      <c r="VLV9">
        <v>0.15916006835209301</v>
      </c>
      <c r="VLW9">
        <v>0.16028131141820201</v>
      </c>
      <c r="VLX9">
        <v>0.15971068336807501</v>
      </c>
      <c r="VLY9">
        <v>0.16060613835679699</v>
      </c>
      <c r="VLZ9">
        <v>0.15941305362980501</v>
      </c>
      <c r="VMA9">
        <v>0.158724399993843</v>
      </c>
      <c r="VMB9">
        <v>0.159969313347573</v>
      </c>
      <c r="VMC9">
        <v>0.16003243137834</v>
      </c>
      <c r="VMD9">
        <v>0.159359172384029</v>
      </c>
      <c r="VME9">
        <v>0.158503230308951</v>
      </c>
      <c r="VMF9">
        <v>0.15778891893683</v>
      </c>
      <c r="VMG9">
        <v>0.158054733082508</v>
      </c>
      <c r="VMH9">
        <v>0.15982203794283101</v>
      </c>
      <c r="VMI9">
        <v>0.15830515258653499</v>
      </c>
      <c r="VMJ9">
        <v>0.15820714003484601</v>
      </c>
      <c r="VMK9">
        <v>0.159029727052939</v>
      </c>
      <c r="VML9">
        <v>0.15998624745338899</v>
      </c>
      <c r="VMM9">
        <v>0.16061691460595201</v>
      </c>
      <c r="VMN9">
        <v>0.15931760685157301</v>
      </c>
      <c r="VMO9">
        <v>0.158765965526072</v>
      </c>
      <c r="VMP9">
        <v>0.16038958706440001</v>
      </c>
      <c r="VMQ9">
        <v>0.15895070122587601</v>
      </c>
      <c r="VMR9">
        <v>0.158964556403589</v>
      </c>
      <c r="VMS9">
        <v>0.15937969857304701</v>
      </c>
      <c r="VMT9">
        <v>0.15950542147947999</v>
      </c>
      <c r="VMU9">
        <v>0.15979791967083601</v>
      </c>
      <c r="VMV9">
        <v>0.15905025324195701</v>
      </c>
      <c r="VMW9">
        <v>0.158287192171428</v>
      </c>
      <c r="VMX9">
        <v>0.16090376809506701</v>
      </c>
      <c r="VMY9">
        <v>0.16011299666956799</v>
      </c>
      <c r="VMZ9">
        <v>0.15973223586638499</v>
      </c>
      <c r="VNA9">
        <v>0.16053378354126799</v>
      </c>
      <c r="VNB9">
        <v>0.159434606128115</v>
      </c>
      <c r="VNC9">
        <v>0.16049734955595299</v>
      </c>
      <c r="VND9">
        <v>0.1607097956105</v>
      </c>
      <c r="VNE9">
        <v>0.15975019628171999</v>
      </c>
      <c r="VNF9">
        <v>0.16045424455910501</v>
      </c>
      <c r="VNG9">
        <v>0.15900971401879299</v>
      </c>
      <c r="VNH9">
        <v>0.15896045116573901</v>
      </c>
      <c r="VNI9">
        <v>0.158905030455571</v>
      </c>
      <c r="VNJ9">
        <v>0.160517362590098</v>
      </c>
      <c r="VNK9">
        <v>0.15906975312122901</v>
      </c>
      <c r="VNL9">
        <v>0.15998162906112101</v>
      </c>
      <c r="VNM9">
        <v>0.15979997228964701</v>
      </c>
      <c r="VNN9">
        <v>0.15945667178107201</v>
      </c>
      <c r="VNO9">
        <v>0.16000369471385001</v>
      </c>
      <c r="VNP9">
        <v>0.15816814027607501</v>
      </c>
      <c r="VNQ9">
        <v>0.15944127713942099</v>
      </c>
      <c r="VNR9">
        <v>0.160987925469498</v>
      </c>
      <c r="VNS9">
        <v>0.15835287597565101</v>
      </c>
      <c r="VNT9">
        <v>0.15947001380391099</v>
      </c>
      <c r="VNU9">
        <v>0.16009298363542199</v>
      </c>
      <c r="VNV9">
        <v>0.16016585160605201</v>
      </c>
      <c r="VNW9">
        <v>0.15972607800972499</v>
      </c>
      <c r="VNX9">
        <v>0.15920830489608301</v>
      </c>
      <c r="VNY9">
        <v>0.16028285088236699</v>
      </c>
      <c r="VNZ9">
        <v>0.15862844006096499</v>
      </c>
      <c r="VOA9">
        <v>0.16058458585848701</v>
      </c>
      <c r="VOB9">
        <v>0.158591492921004</v>
      </c>
      <c r="VOC9">
        <v>0.161747394457052</v>
      </c>
      <c r="VOD9">
        <v>0.16092583374825101</v>
      </c>
      <c r="VOE9">
        <v>0.15882754409290101</v>
      </c>
      <c r="VOF9">
        <v>0.15955006594026599</v>
      </c>
      <c r="VOG9">
        <v>0.159555197487634</v>
      </c>
      <c r="VOH9">
        <v>0.160144812262387</v>
      </c>
      <c r="VOI9">
        <v>0.15932633048191699</v>
      </c>
      <c r="VOJ9">
        <v>0.160578941156472</v>
      </c>
      <c r="VOK9">
        <v>0.15958649992557999</v>
      </c>
      <c r="VOL9">
        <v>0.16014019386989201</v>
      </c>
      <c r="VOM9">
        <v>0.159285278104107</v>
      </c>
      <c r="VON9">
        <v>0.159099516095011</v>
      </c>
      <c r="VOO9">
        <v>0.15944230344894</v>
      </c>
      <c r="VOP9">
        <v>0.15991851103035501</v>
      </c>
      <c r="VOQ9">
        <v>0.16066617745923301</v>
      </c>
      <c r="VOR9">
        <v>0.160081694231621</v>
      </c>
      <c r="VOS9">
        <v>0.15981947216914699</v>
      </c>
      <c r="VOT9">
        <v>0.16019920666280901</v>
      </c>
      <c r="VOU9">
        <v>0.160576375383016</v>
      </c>
      <c r="VOV9">
        <v>0.16021460130446</v>
      </c>
      <c r="VOW9">
        <v>0.16095867565036301</v>
      </c>
      <c r="VOX9">
        <v>0.161396396627424</v>
      </c>
      <c r="VOY9">
        <v>0.159905169007515</v>
      </c>
      <c r="VOZ9">
        <v>0.159291435960767</v>
      </c>
      <c r="VPA9">
        <v>0.15819533747617201</v>
      </c>
      <c r="VPB9">
        <v>0.16057586222814199</v>
      </c>
      <c r="VPC9">
        <v>0.16014943065465501</v>
      </c>
      <c r="VPD9">
        <v>0.15794337850797999</v>
      </c>
      <c r="VPE9">
        <v>0.16021768023279001</v>
      </c>
      <c r="VPF9">
        <v>0.16051223104272999</v>
      </c>
      <c r="VPG9">
        <v>0.16010222042064001</v>
      </c>
      <c r="VPH9">
        <v>0.15990619531703401</v>
      </c>
      <c r="VPI9">
        <v>0.16003704977083499</v>
      </c>
      <c r="VPJ9">
        <v>0.16012223345455801</v>
      </c>
      <c r="VPK9">
        <v>0.159397658988154</v>
      </c>
      <c r="VPL9">
        <v>0.15955519748740599</v>
      </c>
      <c r="VPM9">
        <v>0.15966757837145401</v>
      </c>
      <c r="VPN9">
        <v>0.160181246247702</v>
      </c>
      <c r="VPO9">
        <v>0.16099716225448901</v>
      </c>
      <c r="VPP9">
        <v>0.15930272536456799</v>
      </c>
      <c r="VPQ9">
        <v>0.159601381412358</v>
      </c>
      <c r="VPR9">
        <v>0.16047579705764201</v>
      </c>
      <c r="VPS9">
        <v>0.16072057185965599</v>
      </c>
      <c r="VPT9">
        <v>0.160748282214626</v>
      </c>
      <c r="VPU9">
        <v>0.15937046178782999</v>
      </c>
      <c r="VPV9">
        <v>0.162581270878945</v>
      </c>
      <c r="VPW9">
        <v>0.16177048641952699</v>
      </c>
      <c r="VPX9">
        <v>0.161689921128299</v>
      </c>
      <c r="VPY9">
        <v>0.1619711299154</v>
      </c>
      <c r="VPZ9">
        <v>0.160609217285127</v>
      </c>
      <c r="VQA9">
        <v>0.15935711976521799</v>
      </c>
      <c r="VQB9">
        <v>0.16025154844442099</v>
      </c>
      <c r="VQC9">
        <v>0.16401143308712501</v>
      </c>
      <c r="VQD9">
        <v>0.17010719802146901</v>
      </c>
      <c r="VQE9">
        <v>0.17177905610310501</v>
      </c>
      <c r="VQF9">
        <v>0.16386261821799</v>
      </c>
      <c r="VQG9">
        <v>0.17650829001445301</v>
      </c>
      <c r="VQH9">
        <v>0.17282897066297601</v>
      </c>
      <c r="VQI9">
        <v>0.17857784300531401</v>
      </c>
      <c r="VQJ9">
        <v>0.245219707193882</v>
      </c>
      <c r="VQK9">
        <v>0.17234455260609099</v>
      </c>
      <c r="VQL9">
        <v>0.168731430213483</v>
      </c>
      <c r="VQM9">
        <v>0.168350669410301</v>
      </c>
      <c r="VQN9">
        <v>0.166893310001796</v>
      </c>
      <c r="VQO9">
        <v>0.15989747168669</v>
      </c>
      <c r="VQP9">
        <v>0.16047784967645301</v>
      </c>
      <c r="VQQ9">
        <v>0.16000061578552</v>
      </c>
      <c r="VQR9">
        <v>0.161798709929144</v>
      </c>
      <c r="VQS9">
        <v>0.159258594058655</v>
      </c>
      <c r="VQT9">
        <v>0.15865563726106299</v>
      </c>
      <c r="VQU9">
        <v>0.15962293391089499</v>
      </c>
      <c r="VQV9">
        <v>0.158877320100828</v>
      </c>
      <c r="VQW9">
        <v>0.15959830248425499</v>
      </c>
      <c r="VQX9">
        <v>0.16105104350003699</v>
      </c>
      <c r="VQY9">
        <v>0.15889579367058099</v>
      </c>
      <c r="VQZ9">
        <v>0.159971365966384</v>
      </c>
      <c r="VRA9">
        <v>0.15915083156733001</v>
      </c>
      <c r="VRB9">
        <v>0.15963473646934201</v>
      </c>
      <c r="VRC9">
        <v>0.16079497929422301</v>
      </c>
      <c r="VRD9">
        <v>0.16055430972983201</v>
      </c>
      <c r="VRE9">
        <v>0.160190483032465</v>
      </c>
      <c r="VRF9">
        <v>0.15892145140696801</v>
      </c>
      <c r="VRG9">
        <v>0.15902716127948199</v>
      </c>
      <c r="VRH9">
        <v>0.159557250106445</v>
      </c>
      <c r="VRI9">
        <v>0.16108542486654101</v>
      </c>
      <c r="VRJ9">
        <v>0.15917392352957899</v>
      </c>
      <c r="VRK9">
        <v>0.159558276415737</v>
      </c>
      <c r="VRL9">
        <v>0.15950798725316401</v>
      </c>
      <c r="VRM9">
        <v>0.16060613835679699</v>
      </c>
      <c r="VRN9">
        <v>0.160005747332888</v>
      </c>
      <c r="VRO9">
        <v>0.15953210552493099</v>
      </c>
      <c r="VRP9">
        <v>0.15957623683129801</v>
      </c>
      <c r="VRQ9">
        <v>0.160453731404686</v>
      </c>
      <c r="VRR9">
        <v>0.160273614097377</v>
      </c>
      <c r="VRS9">
        <v>0.16012274660943099</v>
      </c>
      <c r="VRT9">
        <v>0.162619757483071</v>
      </c>
      <c r="VRU9">
        <v>0.162193839064457</v>
      </c>
      <c r="VRV9">
        <v>0.16334535825899299</v>
      </c>
      <c r="VRW9">
        <v>0.16519887311210299</v>
      </c>
      <c r="VRX9">
        <v>0.16252071862186299</v>
      </c>
      <c r="VRY9">
        <v>0.16000831310657301</v>
      </c>
      <c r="VRZ9">
        <v>0.162632073196391</v>
      </c>
      <c r="VSA9">
        <v>0.16546263463897001</v>
      </c>
      <c r="VSB9">
        <v>0.16304105750919001</v>
      </c>
      <c r="VSC9">
        <v>0.173498637574311</v>
      </c>
      <c r="VSD9">
        <v>0.181577232351401</v>
      </c>
      <c r="VSE9">
        <v>0.18248756882690001</v>
      </c>
      <c r="VSF9">
        <v>0.178879064826787</v>
      </c>
      <c r="VSG9">
        <v>0.177504323328321</v>
      </c>
      <c r="VSH9">
        <v>0.17116327043777299</v>
      </c>
      <c r="VSI9">
        <v>0.173659255001894</v>
      </c>
      <c r="VSJ9">
        <v>0.182843185048568</v>
      </c>
      <c r="VSK9">
        <v>0.172675537401346</v>
      </c>
      <c r="VSL9">
        <v>0.171255125132802</v>
      </c>
      <c r="VSM9">
        <v>0.16994863321247</v>
      </c>
      <c r="VSN9">
        <v>0.178324344573184</v>
      </c>
      <c r="VSO9">
        <v>0.16794989557297399</v>
      </c>
      <c r="VSP9">
        <v>0.18004649181762</v>
      </c>
      <c r="VSQ9">
        <v>0.17826841070836899</v>
      </c>
      <c r="VSR9">
        <v>0.16873296967787599</v>
      </c>
      <c r="VSS9">
        <v>0.17764287510340099</v>
      </c>
      <c r="VST9">
        <v>0.18079210562791501</v>
      </c>
      <c r="VSU9">
        <v>0.17916848408958599</v>
      </c>
      <c r="VSV9">
        <v>0.180660224864368</v>
      </c>
      <c r="VSW9">
        <v>0.17643234311572001</v>
      </c>
      <c r="VSX9">
        <v>0.17353661102356399</v>
      </c>
      <c r="VSY9">
        <v>0.18161110056303101</v>
      </c>
      <c r="VSZ9">
        <v>0.17521411380744201</v>
      </c>
      <c r="VTA9">
        <v>0.18038106869607801</v>
      </c>
      <c r="VTB9">
        <v>0.17545478337183301</v>
      </c>
      <c r="VTC9">
        <v>0.16579669836255501</v>
      </c>
      <c r="VTD9">
        <v>0.179847387785912</v>
      </c>
      <c r="VTE9">
        <v>0.17007179034544601</v>
      </c>
      <c r="VTF9">
        <v>0.16518861001782101</v>
      </c>
      <c r="VTG9">
        <v>0.166172327618369</v>
      </c>
      <c r="VTH9">
        <v>0.17534907349909101</v>
      </c>
      <c r="VTI9">
        <v>0.18426411047198599</v>
      </c>
      <c r="VTJ9">
        <v>0.17468864337297399</v>
      </c>
      <c r="VTK9">
        <v>0.17216597476294701</v>
      </c>
      <c r="VTL9">
        <v>0.172274763564018</v>
      </c>
      <c r="VTM9">
        <v>0.18980823408060099</v>
      </c>
      <c r="VTN9">
        <v>0.17138392696779101</v>
      </c>
      <c r="VTO9">
        <v>0.163829776315878</v>
      </c>
      <c r="VTP9">
        <v>0.17000918546955199</v>
      </c>
      <c r="VTQ9">
        <v>0.17230606600196499</v>
      </c>
      <c r="VTR9">
        <v>0.175215140116733</v>
      </c>
      <c r="VTS9">
        <v>0.17872871049348699</v>
      </c>
      <c r="VTT9">
        <v>0.17813960887337901</v>
      </c>
      <c r="VTU9">
        <v>0.17374649130442699</v>
      </c>
      <c r="VTV9">
        <v>0.17675922267335401</v>
      </c>
      <c r="VTW9">
        <v>0.181539258902148</v>
      </c>
      <c r="VTX9">
        <v>0.172962904045107</v>
      </c>
      <c r="VTY9">
        <v>0.17661040780399101</v>
      </c>
      <c r="VTZ9">
        <v>0.16935029480737199</v>
      </c>
      <c r="VUA9">
        <v>0.18377558717725101</v>
      </c>
      <c r="VUB9">
        <v>0.18774637841056499</v>
      </c>
      <c r="VUC9">
        <v>0.167095492962062</v>
      </c>
      <c r="VUD9">
        <v>0.16594038168432201</v>
      </c>
      <c r="VUE9">
        <v>0.164595403160092</v>
      </c>
      <c r="VUF9">
        <v>0.16520246519530701</v>
      </c>
      <c r="VUG9">
        <v>0.16291584775717599</v>
      </c>
      <c r="VUH9">
        <v>0.16755168750933</v>
      </c>
      <c r="VUI9">
        <v>0.175049391141783</v>
      </c>
      <c r="VUJ9">
        <v>0.17663657869479699</v>
      </c>
      <c r="VUK9">
        <v>0.17228451350365501</v>
      </c>
      <c r="VUL9">
        <v>0.17182729264709401</v>
      </c>
      <c r="VUM9">
        <v>0.18048780487788399</v>
      </c>
      <c r="VUN9">
        <v>0.18538176145489099</v>
      </c>
      <c r="VUO9">
        <v>0.17009077707029899</v>
      </c>
      <c r="VUP9">
        <v>0.167055980048644</v>
      </c>
      <c r="VUQ9">
        <v>0.18141815438752901</v>
      </c>
      <c r="VUR9">
        <v>0.170849732902979</v>
      </c>
      <c r="VUS9">
        <v>0.16642839182440999</v>
      </c>
      <c r="VUT9">
        <v>0.17114992841493401</v>
      </c>
      <c r="VUU9">
        <v>0.17852344860511901</v>
      </c>
      <c r="VUV9">
        <v>0.16567302807470599</v>
      </c>
      <c r="VUW9">
        <v>0.16659978550114801</v>
      </c>
      <c r="VUX9">
        <v>0.166005552334127</v>
      </c>
      <c r="VUY9">
        <v>0.16663211424861399</v>
      </c>
      <c r="VUZ9">
        <v>0.16650433872314299</v>
      </c>
      <c r="VVA9">
        <v>0.16440861484147701</v>
      </c>
      <c r="VVB9">
        <v>0.166317550404528</v>
      </c>
      <c r="VVC9">
        <v>0.200103144098875</v>
      </c>
      <c r="VVD9">
        <v>0.168585181118032</v>
      </c>
      <c r="VVE9">
        <v>0.16355369907569101</v>
      </c>
      <c r="VVF9">
        <v>0.17066910244102401</v>
      </c>
      <c r="VVG9">
        <v>0.16566635706317301</v>
      </c>
      <c r="VVH9">
        <v>0.163378713315978</v>
      </c>
      <c r="VVI9">
        <v>0.161336357525215</v>
      </c>
      <c r="VVJ9">
        <v>0.16131788395500701</v>
      </c>
      <c r="VVK9">
        <v>0.160482981223594</v>
      </c>
      <c r="VVL9">
        <v>0.16109209587784701</v>
      </c>
      <c r="VVM9">
        <v>0.159750709436593</v>
      </c>
      <c r="VVN9">
        <v>0.160519928363555</v>
      </c>
      <c r="VVO9">
        <v>0.16215945769817999</v>
      </c>
      <c r="VVP9">
        <v>0.161363041570666</v>
      </c>
      <c r="VVQ9">
        <v>0.16238114053771799</v>
      </c>
      <c r="VVR9">
        <v>0.160698506206472</v>
      </c>
      <c r="VVS9">
        <v>0.16001549727252401</v>
      </c>
      <c r="VVT9">
        <v>0.160592796334185</v>
      </c>
      <c r="VVU9">
        <v>0.16031261385614901</v>
      </c>
      <c r="VVV9">
        <v>0.161850538555881</v>
      </c>
      <c r="VVW9">
        <v>0.16172378933970299</v>
      </c>
      <c r="VVX9">
        <v>0.16051171788808399</v>
      </c>
      <c r="VVY9">
        <v>0.16388365756165499</v>
      </c>
      <c r="VVZ9">
        <v>0.160615375141787</v>
      </c>
      <c r="VWA9">
        <v>0.160111970360276</v>
      </c>
      <c r="VWB9">
        <v>0.159682459858458</v>
      </c>
      <c r="VWC9">
        <v>0.160989978088309</v>
      </c>
      <c r="VWD9">
        <v>0.161076701236197</v>
      </c>
      <c r="VWE9">
        <v>0.16032800849779899</v>
      </c>
      <c r="VWF9">
        <v>0.16058766478681699</v>
      </c>
      <c r="VWG9">
        <v>0.160847834230708</v>
      </c>
      <c r="VWH9">
        <v>0.16047066551050099</v>
      </c>
      <c r="VWI9">
        <v>0.160654888055205</v>
      </c>
      <c r="VWJ9">
        <v>0.161484659239476</v>
      </c>
      <c r="VWK9">
        <v>0.160766755784607</v>
      </c>
      <c r="VWL9">
        <v>0.16082730804168899</v>
      </c>
      <c r="VWM9">
        <v>0.16035110046050199</v>
      </c>
      <c r="VWN9">
        <v>0.16077855834305399</v>
      </c>
      <c r="VWO9">
        <v>0.16091146541589199</v>
      </c>
      <c r="VWP9">
        <v>0.16122089771283701</v>
      </c>
      <c r="VWQ9">
        <v>0.16050915211440001</v>
      </c>
      <c r="VWR9">
        <v>0.16103872778671699</v>
      </c>
      <c r="VWS9">
        <v>0.162094287048375</v>
      </c>
      <c r="VWT9">
        <v>0.16100845165829</v>
      </c>
      <c r="VWU9">
        <v>0.161662210773101</v>
      </c>
      <c r="VWV9">
        <v>0.162305706793858</v>
      </c>
      <c r="VWW9">
        <v>0.162085050263613</v>
      </c>
      <c r="VWX9">
        <v>0.16091711011790699</v>
      </c>
      <c r="VWY9">
        <v>0.159536723917653</v>
      </c>
      <c r="VWZ9">
        <v>0.16100537272995999</v>
      </c>
      <c r="VXA9">
        <v>0.16147644876400499</v>
      </c>
      <c r="VXB9">
        <v>0.16094892571049901</v>
      </c>
      <c r="VXC9">
        <v>0.16129017360026399</v>
      </c>
      <c r="VXD9">
        <v>0.16202552431582201</v>
      </c>
      <c r="VXE9">
        <v>0.16276087503138101</v>
      </c>
      <c r="VXF9">
        <v>0.16046963920098201</v>
      </c>
      <c r="VXG9">
        <v>0.16079087405637399</v>
      </c>
      <c r="VXH9">
        <v>0.16091146541589199</v>
      </c>
      <c r="VXI9">
        <v>0.16170736838876101</v>
      </c>
      <c r="VXJ9">
        <v>0.16049581009178801</v>
      </c>
      <c r="VXK9">
        <v>0.15938277750115001</v>
      </c>
      <c r="VXL9">
        <v>0.160957136186198</v>
      </c>
      <c r="VXM9">
        <v>0.16134816008366201</v>
      </c>
      <c r="VXN9">
        <v>0.16120652938070601</v>
      </c>
      <c r="VXO9">
        <v>0.16092429428385899</v>
      </c>
      <c r="VXP9">
        <v>0.16200859021000699</v>
      </c>
      <c r="VXQ9">
        <v>0.16114854289708</v>
      </c>
      <c r="VXR9">
        <v>0.18774586525591899</v>
      </c>
      <c r="VXS9">
        <v>0.161735591898377</v>
      </c>
      <c r="VXT9">
        <v>0.161145977123624</v>
      </c>
      <c r="VXU9">
        <v>0.16291276882884601</v>
      </c>
      <c r="VXV9">
        <v>0.161719170947208</v>
      </c>
      <c r="VXW9">
        <v>0.16280603264703999</v>
      </c>
      <c r="VXX9">
        <v>0.161652973988339</v>
      </c>
      <c r="VXY9">
        <v>0.16116496384824999</v>
      </c>
      <c r="VXZ9">
        <v>0.16007758899399899</v>
      </c>
      <c r="VYA9">
        <v>0.16190852503950701</v>
      </c>
      <c r="VYB9">
        <v>0.161659131844999</v>
      </c>
      <c r="VYC9">
        <v>0.16131275240786599</v>
      </c>
      <c r="VYD9">
        <v>0.16097766237498901</v>
      </c>
      <c r="VYE9">
        <v>0.15946385594725099</v>
      </c>
      <c r="VYF9">
        <v>0.16160627690874199</v>
      </c>
      <c r="VYG9">
        <v>0.16203578741033101</v>
      </c>
      <c r="VYH9">
        <v>0.18085419734893499</v>
      </c>
      <c r="VYI9">
        <v>0.16205374782543899</v>
      </c>
      <c r="VYJ9">
        <v>0.16430906282562299</v>
      </c>
      <c r="VYK9">
        <v>0.16336845022146901</v>
      </c>
      <c r="VYL9">
        <v>0.18309617032628001</v>
      </c>
      <c r="VYM9">
        <v>0.16422695807022999</v>
      </c>
      <c r="VYN9">
        <v>0.16790833004074501</v>
      </c>
      <c r="VYO9">
        <v>0.16135996264233601</v>
      </c>
      <c r="VYP9">
        <v>0.16214765513950599</v>
      </c>
      <c r="VYQ9">
        <v>0.16276857235220599</v>
      </c>
      <c r="VYR9">
        <v>0.161749447075862</v>
      </c>
      <c r="VYS9">
        <v>0.162728546283915</v>
      </c>
      <c r="VYT9">
        <v>0.16160935583684399</v>
      </c>
      <c r="VYU9">
        <v>0.163145741072412</v>
      </c>
      <c r="VYV9">
        <v>0.18332708995080699</v>
      </c>
      <c r="VYW9">
        <v>0.16686816542051</v>
      </c>
      <c r="VYX9">
        <v>0.16188594623167701</v>
      </c>
      <c r="VYY9">
        <v>0.16476884945586701</v>
      </c>
      <c r="VYZ9">
        <v>0.164344983655837</v>
      </c>
      <c r="VZA9">
        <v>0.16278345383921</v>
      </c>
      <c r="VZB9">
        <v>0.16590497400875301</v>
      </c>
      <c r="VZC9">
        <v>0.165255833286437</v>
      </c>
      <c r="VZD9">
        <v>0.16209274758443801</v>
      </c>
      <c r="VZE9">
        <v>0.16375536888131101</v>
      </c>
      <c r="VZF9">
        <v>0.162351377563936</v>
      </c>
      <c r="VZG9">
        <v>0.16648535199851699</v>
      </c>
      <c r="VZH9">
        <v>0.16377743453426699</v>
      </c>
      <c r="VZI9">
        <v>0.16339718688573099</v>
      </c>
      <c r="VZJ9">
        <v>0.16419103723956099</v>
      </c>
      <c r="VZK9">
        <v>0.16536821417025699</v>
      </c>
      <c r="VZL9">
        <v>0.16334125302137101</v>
      </c>
      <c r="VZM9">
        <v>0.16152725108145199</v>
      </c>
      <c r="VZN9">
        <v>0.16075187429760199</v>
      </c>
      <c r="VZO9">
        <v>0.16161859262183401</v>
      </c>
      <c r="VZP9">
        <v>0.161598066433043</v>
      </c>
      <c r="VZQ9">
        <v>0.161422567518229</v>
      </c>
      <c r="VZR9">
        <v>0.16133533121569599</v>
      </c>
      <c r="VZS9">
        <v>0.16216202347186401</v>
      </c>
      <c r="VZT9">
        <v>0.162504810825566</v>
      </c>
      <c r="VZU9">
        <v>0.16472677076853801</v>
      </c>
      <c r="VZV9">
        <v>0.17557024318398301</v>
      </c>
      <c r="VZW9">
        <v>0.16304926798466099</v>
      </c>
      <c r="VZX9">
        <v>0.16470265249677099</v>
      </c>
      <c r="VZY9">
        <v>0.16599631554913599</v>
      </c>
      <c r="VZZ9">
        <v>0.16261565224544899</v>
      </c>
      <c r="WAA9">
        <v>0.16355934377770601</v>
      </c>
      <c r="WAB9">
        <v>0.16255099475029</v>
      </c>
      <c r="WAC9">
        <v>0.16221949680061601</v>
      </c>
      <c r="WAD9">
        <v>0.163231437911008</v>
      </c>
      <c r="WAE9">
        <v>0.16330789796415901</v>
      </c>
      <c r="WAF9">
        <v>0.16323759576744101</v>
      </c>
      <c r="WAG9">
        <v>0.163616303951585</v>
      </c>
      <c r="WAH9">
        <v>0.16233700923157801</v>
      </c>
      <c r="WAI9">
        <v>0.165096755322792</v>
      </c>
      <c r="WAJ9">
        <v>0.16391547315424701</v>
      </c>
      <c r="WAK9">
        <v>0.16376357935678201</v>
      </c>
      <c r="WAL9">
        <v>0.166321142487731</v>
      </c>
      <c r="WAM9">
        <v>0.17654831608274399</v>
      </c>
      <c r="WAN9">
        <v>0.165536015764018</v>
      </c>
      <c r="WAO9">
        <v>0.16986806792124201</v>
      </c>
      <c r="WAP9">
        <v>0.165591949628833</v>
      </c>
      <c r="WAQ9">
        <v>0.16506340026580801</v>
      </c>
      <c r="WAR9">
        <v>0.16626777439660101</v>
      </c>
      <c r="WAS9">
        <v>0.16561504159108101</v>
      </c>
      <c r="WAT9">
        <v>0.16375228995298099</v>
      </c>
      <c r="WAU9">
        <v>0.16871449610789499</v>
      </c>
      <c r="WAV9">
        <v>0.16815721008038001</v>
      </c>
      <c r="WAW9">
        <v>0.16654641741047199</v>
      </c>
      <c r="WAX9">
        <v>0.16344850235782299</v>
      </c>
      <c r="WAY9">
        <v>0.163524962411429</v>
      </c>
      <c r="WAZ9">
        <v>0.171190980792744</v>
      </c>
      <c r="WBA9">
        <v>0.17061881327845099</v>
      </c>
      <c r="WBB9">
        <v>0.16637348426934201</v>
      </c>
      <c r="WBC9">
        <v>0.16326889820538701</v>
      </c>
      <c r="WBD9">
        <v>0.16330225326237199</v>
      </c>
      <c r="WBE9">
        <v>0.16304978113930699</v>
      </c>
      <c r="WBF9">
        <v>0.16222257572871901</v>
      </c>
      <c r="WBG9">
        <v>0.163468002237323</v>
      </c>
      <c r="WBH9">
        <v>0.16289686103254999</v>
      </c>
      <c r="WBI9">
        <v>0.16412791920902201</v>
      </c>
      <c r="WBJ9">
        <v>0.16443170680372499</v>
      </c>
      <c r="WBK9">
        <v>0.163041570664063</v>
      </c>
      <c r="WBL9">
        <v>0.16367993513722401</v>
      </c>
      <c r="WBM9">
        <v>0.16443016733956001</v>
      </c>
      <c r="WBN9">
        <v>0.16194752479827901</v>
      </c>
      <c r="WBO9">
        <v>0.16342592355022101</v>
      </c>
      <c r="WBP9">
        <v>0.162810137884662</v>
      </c>
      <c r="WBQ9">
        <v>0.16309750452864999</v>
      </c>
      <c r="WBR9">
        <v>0.16320988541269699</v>
      </c>
      <c r="WBS9">
        <v>0.16777696243184401</v>
      </c>
      <c r="WBT9">
        <v>0.177679822243135</v>
      </c>
      <c r="WBU9">
        <v>0.18776947037304101</v>
      </c>
      <c r="WBV9">
        <v>0.16542414803484401</v>
      </c>
      <c r="WBW9">
        <v>0.16327402975275601</v>
      </c>
      <c r="WBX9">
        <v>0.171451663391053</v>
      </c>
      <c r="WBY9">
        <v>0.16751371405984999</v>
      </c>
      <c r="WBZ9">
        <v>0.16712217700774001</v>
      </c>
      <c r="WCA9">
        <v>0.16816439424655899</v>
      </c>
      <c r="WCB9">
        <v>0.170453064303274</v>
      </c>
      <c r="WCC9">
        <v>0.172465143965609</v>
      </c>
      <c r="WCD9">
        <v>0.166184130177043</v>
      </c>
      <c r="WCE9">
        <v>0.17069270755837301</v>
      </c>
      <c r="WCF9">
        <v>0.168014553067905</v>
      </c>
      <c r="WCG9">
        <v>0.17052234019070001</v>
      </c>
      <c r="WCH9">
        <v>0.16731974157528301</v>
      </c>
      <c r="WCI9">
        <v>0.16487507248302699</v>
      </c>
      <c r="WCJ9">
        <v>0.162036300564977</v>
      </c>
      <c r="WCK9">
        <v>0.16295022912368001</v>
      </c>
      <c r="WCL9">
        <v>0.16225387816689299</v>
      </c>
      <c r="WCM9">
        <v>0.16329968748868801</v>
      </c>
      <c r="WCN9">
        <v>0.16246786368560601</v>
      </c>
      <c r="WCO9">
        <v>0.20381427904317201</v>
      </c>
      <c r="WCP9">
        <v>0.162859913892589</v>
      </c>
      <c r="WCQ9">
        <v>0.162678257121115</v>
      </c>
      <c r="WCR9">
        <v>0.163551133302235</v>
      </c>
      <c r="WCS9">
        <v>0.16333098992686201</v>
      </c>
      <c r="WCT9">
        <v>0.162389864168062</v>
      </c>
      <c r="WCU9">
        <v>0.16369225085054401</v>
      </c>
      <c r="WCV9">
        <v>0.163536764970103</v>
      </c>
      <c r="WCW9">
        <v>0.16369994817137001</v>
      </c>
      <c r="WCX9">
        <v>0.162847085024623</v>
      </c>
      <c r="WCY9">
        <v>0.162768572352433</v>
      </c>
      <c r="WCZ9">
        <v>0.16218973382660801</v>
      </c>
      <c r="WDA9">
        <v>0.163254529873256</v>
      </c>
      <c r="WDB9">
        <v>0.16171660517352299</v>
      </c>
      <c r="WDC9">
        <v>0.16300821560707801</v>
      </c>
      <c r="WDD9">
        <v>0.16320064862747999</v>
      </c>
      <c r="WDE9">
        <v>0.16380206596090799</v>
      </c>
      <c r="WDF9">
        <v>0.162148681449025</v>
      </c>
      <c r="WDG9">
        <v>0.162575113022285</v>
      </c>
      <c r="WDH9">
        <v>0.16242270607017401</v>
      </c>
      <c r="WDI9">
        <v>0.16320270124651801</v>
      </c>
      <c r="WDJ9">
        <v>0.16252328439531899</v>
      </c>
      <c r="WDK9">
        <v>0.163254529873256</v>
      </c>
      <c r="WDL9">
        <v>0.16311238601542699</v>
      </c>
      <c r="WDM9">
        <v>0.16264746783804099</v>
      </c>
      <c r="WDN9">
        <v>0.16222411519288399</v>
      </c>
      <c r="WDO9">
        <v>0.16354189651724399</v>
      </c>
      <c r="WDP9">
        <v>0.16371482965814699</v>
      </c>
      <c r="WDQ9">
        <v>0.164382443950671</v>
      </c>
      <c r="WDR9">
        <v>0.16316113571406199</v>
      </c>
      <c r="WDS9">
        <v>0.164279813006487</v>
      </c>
      <c r="WDT9">
        <v>0.16257562617715801</v>
      </c>
      <c r="WDU9">
        <v>0.16256125784502701</v>
      </c>
      <c r="WDV9">
        <v>0.162798848480633</v>
      </c>
      <c r="WDW9">
        <v>0.16248120570844499</v>
      </c>
      <c r="WDX9">
        <v>0.163364858138493</v>
      </c>
      <c r="WDY9">
        <v>0.163168833034887</v>
      </c>
      <c r="WDZ9">
        <v>0.16285170341711799</v>
      </c>
      <c r="WEA9">
        <v>0.162810137884662</v>
      </c>
      <c r="WEB9">
        <v>0.16286504543972999</v>
      </c>
      <c r="WEC9">
        <v>0.165092650084943</v>
      </c>
      <c r="WED9">
        <v>0.16373843477549599</v>
      </c>
      <c r="WEE9">
        <v>0.164446075136083</v>
      </c>
      <c r="WEF9">
        <v>0.16439681228302999</v>
      </c>
      <c r="WEG9">
        <v>0.16633858974819299</v>
      </c>
      <c r="WEH9">
        <v>0.16459848208842201</v>
      </c>
      <c r="WEI9">
        <v>0.163144201608247</v>
      </c>
      <c r="WEJ9">
        <v>0.165537555228183</v>
      </c>
      <c r="WEK9">
        <v>0.165193228410316</v>
      </c>
      <c r="WEL9">
        <v>0.16611177536128699</v>
      </c>
      <c r="WEM9">
        <v>0.164357299369157</v>
      </c>
      <c r="WEN9">
        <v>0.16565301504056101</v>
      </c>
      <c r="WEO9">
        <v>0.16508957115661299</v>
      </c>
      <c r="WEP9">
        <v>0.16542363488019801</v>
      </c>
      <c r="WEQ9">
        <v>0.16306568893583001</v>
      </c>
      <c r="WER9">
        <v>0.163125728038266</v>
      </c>
      <c r="WES9">
        <v>0.163291990167863</v>
      </c>
      <c r="WET9">
        <v>0.16280603264703999</v>
      </c>
      <c r="WEU9">
        <v>0.164445561981438</v>
      </c>
      <c r="WEV9">
        <v>0.16309185982663599</v>
      </c>
      <c r="WEW9">
        <v>0.16199678765156</v>
      </c>
      <c r="WEX9">
        <v>0.164286484017793</v>
      </c>
      <c r="WEY9">
        <v>0.16843482678473201</v>
      </c>
      <c r="WEZ9">
        <v>0.181190826846204</v>
      </c>
      <c r="WFA9">
        <v>0.16677477126131601</v>
      </c>
      <c r="WFB9">
        <v>0.16485659891304699</v>
      </c>
      <c r="WFC9">
        <v>0.163742540013117</v>
      </c>
      <c r="WFD9">
        <v>0.16500849271074</v>
      </c>
      <c r="WFE9">
        <v>0.165966552575355</v>
      </c>
      <c r="WFF9">
        <v>0.16681428417473301</v>
      </c>
      <c r="WFG9">
        <v>0.16506904496782199</v>
      </c>
      <c r="WFH9">
        <v>0.164210023964415</v>
      </c>
      <c r="WFI9">
        <v>0.16607431506667999</v>
      </c>
      <c r="WFJ9">
        <v>0.17560821663346299</v>
      </c>
      <c r="WFK9">
        <v>0.16562633099511001</v>
      </c>
      <c r="WFL9">
        <v>0.16192391968093001</v>
      </c>
      <c r="WFM9">
        <v>0.163259148265751</v>
      </c>
      <c r="WFN9">
        <v>0.16353573866058399</v>
      </c>
      <c r="WFO9">
        <v>0.16331251635688199</v>
      </c>
      <c r="WFP9">
        <v>0.16247812677988799</v>
      </c>
      <c r="WFQ9">
        <v>0.16316524095191101</v>
      </c>
      <c r="WFR9">
        <v>0.163583975204346</v>
      </c>
      <c r="WFS9">
        <v>0.164607718873412</v>
      </c>
      <c r="WFT9">
        <v>0.18320444597247801</v>
      </c>
      <c r="WFU9">
        <v>0.173397546094292</v>
      </c>
      <c r="WFV9">
        <v>0.167405951568525</v>
      </c>
      <c r="WFW9">
        <v>0.16672396894387001</v>
      </c>
      <c r="WFX9">
        <v>0.17560821663346299</v>
      </c>
      <c r="WFY9">
        <v>0.174000502891658</v>
      </c>
      <c r="WFZ9">
        <v>0.173812175108878</v>
      </c>
      <c r="WGA9">
        <v>0.171206375434167</v>
      </c>
      <c r="WGB9">
        <v>0.165978868288675</v>
      </c>
      <c r="WGC9">
        <v>0.167907816885872</v>
      </c>
      <c r="WGD9">
        <v>0.17501654923989901</v>
      </c>
      <c r="WGE9">
        <v>0.17544965182446501</v>
      </c>
      <c r="WGF9">
        <v>0.165955776325972</v>
      </c>
      <c r="WGG9">
        <v>0.16753167447518499</v>
      </c>
      <c r="WGH9">
        <v>0.16876683788927899</v>
      </c>
      <c r="WGI9">
        <v>0.16642582605095399</v>
      </c>
      <c r="WGJ9">
        <v>0.16344798920317699</v>
      </c>
      <c r="WGK9">
        <v>0.17251902521138601</v>
      </c>
      <c r="WGL9">
        <v>0.16484120427139701</v>
      </c>
      <c r="WGM9">
        <v>0.16281886151477901</v>
      </c>
      <c r="WGN9">
        <v>0.16250019243307101</v>
      </c>
      <c r="WGO9">
        <v>0.164793994037154</v>
      </c>
      <c r="WGP9">
        <v>0.163558317468186</v>
      </c>
      <c r="WGQ9">
        <v>0.16366300103140899</v>
      </c>
      <c r="WGR9">
        <v>0.16304464959239301</v>
      </c>
      <c r="WGS9">
        <v>0.16365684317474899</v>
      </c>
      <c r="WGT9">
        <v>0.163016426082776</v>
      </c>
      <c r="WGU9">
        <v>0.16335767397231299</v>
      </c>
      <c r="WGV9">
        <v>0.164246971104375</v>
      </c>
      <c r="WGW9">
        <v>0.16423670800986601</v>
      </c>
      <c r="WGX9">
        <v>0.17325796800991999</v>
      </c>
      <c r="WGY9">
        <v>0.168488708030508</v>
      </c>
      <c r="WGZ9">
        <v>0.16619798535452901</v>
      </c>
      <c r="WHA9">
        <v>0.16453279828397099</v>
      </c>
      <c r="WHB9">
        <v>0.16409405099739099</v>
      </c>
      <c r="WHC9">
        <v>0.16445325930226301</v>
      </c>
      <c r="WHD9">
        <v>0.17776397961756599</v>
      </c>
      <c r="WHE9">
        <v>0.170201105335308</v>
      </c>
      <c r="WHF9">
        <v>0.16984035756604399</v>
      </c>
      <c r="WHG9">
        <v>0.17068244446363601</v>
      </c>
      <c r="WHH9">
        <v>0.17218598779709199</v>
      </c>
      <c r="WHI9">
        <v>0.16883662693135101</v>
      </c>
      <c r="WHJ9">
        <v>0.17191401579475399</v>
      </c>
      <c r="WHK9">
        <v>0.164274168304473</v>
      </c>
      <c r="WHL9">
        <v>0.17015081617250799</v>
      </c>
      <c r="WHM9">
        <v>0.165891118831268</v>
      </c>
      <c r="WHN9">
        <v>0.16501926895966701</v>
      </c>
      <c r="WHO9">
        <v>0.17229836868114001</v>
      </c>
      <c r="WHP9">
        <v>0.17475073509422101</v>
      </c>
      <c r="WHQ9">
        <v>0.16576898800758499</v>
      </c>
      <c r="WHR9">
        <v>0.167201202834803</v>
      </c>
      <c r="WHS9">
        <v>0.16838761655026199</v>
      </c>
      <c r="WHT9">
        <v>0.167246873604881</v>
      </c>
      <c r="WHU9">
        <v>0.17060033970847099</v>
      </c>
      <c r="WHV9">
        <v>0.168834061157667</v>
      </c>
      <c r="WHW9">
        <v>0.166379642125775</v>
      </c>
      <c r="WHX9">
        <v>0.16306979417367901</v>
      </c>
      <c r="WHY9">
        <v>0.163678908827705</v>
      </c>
      <c r="WHZ9">
        <v>0.163854407742519</v>
      </c>
      <c r="WIA9">
        <v>0.16547648981645499</v>
      </c>
      <c r="WIB9">
        <v>0.16612870946732899</v>
      </c>
      <c r="WIC9">
        <v>0.163989367434169</v>
      </c>
      <c r="WID9">
        <v>0.16394728874706699</v>
      </c>
      <c r="WIE9">
        <v>0.164585653220228</v>
      </c>
      <c r="WIF9">
        <v>0.165085465918764</v>
      </c>
      <c r="WIG9">
        <v>0.163265306122411</v>
      </c>
      <c r="WIH9">
        <v>0.16655000949322099</v>
      </c>
      <c r="WII9">
        <v>0.16900083644213701</v>
      </c>
      <c r="WIJ9">
        <v>0.16503312413715299</v>
      </c>
      <c r="WIK9">
        <v>0.17083074617812599</v>
      </c>
      <c r="WIL9">
        <v>0.16587982942746701</v>
      </c>
      <c r="WIM9">
        <v>0.17632817270714399</v>
      </c>
      <c r="WIN9">
        <v>0.166560272587958</v>
      </c>
      <c r="WIO9">
        <v>0.16565865974257499</v>
      </c>
      <c r="WIP9">
        <v>0.164577442744757</v>
      </c>
      <c r="WIQ9">
        <v>0.164652876488844</v>
      </c>
      <c r="WIR9">
        <v>0.16464774494170301</v>
      </c>
      <c r="WIS9">
        <v>0.16392881517708699</v>
      </c>
      <c r="WIT9">
        <v>0.16822802543197199</v>
      </c>
      <c r="WIU9">
        <v>0.180310253344487</v>
      </c>
      <c r="WIV9">
        <v>0.16699645410085301</v>
      </c>
      <c r="WIW9">
        <v>0.191199396530009</v>
      </c>
      <c r="WIX9">
        <v>0.18336968179278301</v>
      </c>
      <c r="WIY9">
        <v>0.17594689874931599</v>
      </c>
      <c r="WIZ9">
        <v>0.16592755281635599</v>
      </c>
      <c r="WJA9">
        <v>0.165021321578706</v>
      </c>
      <c r="WJB9">
        <v>0.23990650320979501</v>
      </c>
      <c r="WJC9">
        <v>0.16839172178811099</v>
      </c>
      <c r="WJD9">
        <v>0.16666085091310301</v>
      </c>
      <c r="WJE9">
        <v>0.169100388457991</v>
      </c>
      <c r="WJF9">
        <v>0.16724533414071599</v>
      </c>
      <c r="WJG9">
        <v>0.16468212630797999</v>
      </c>
      <c r="WJH9">
        <v>0.16433985210892299</v>
      </c>
      <c r="WJI9">
        <v>0.16463696869232</v>
      </c>
      <c r="WJJ9">
        <v>0.16520451781411699</v>
      </c>
      <c r="WJK9">
        <v>0.164965900868764</v>
      </c>
      <c r="WJL9">
        <v>0.16419976086990501</v>
      </c>
      <c r="WJM9">
        <v>0.16517167591200599</v>
      </c>
      <c r="WJN9">
        <v>0.16459335054105301</v>
      </c>
      <c r="WJO9">
        <v>0.16464415285872699</v>
      </c>
      <c r="WJP9">
        <v>0.165502660707261</v>
      </c>
      <c r="WJQ9">
        <v>0.16882277175386601</v>
      </c>
      <c r="WJR9">
        <v>0.16787959337625499</v>
      </c>
      <c r="WJS9">
        <v>0.166063025662879</v>
      </c>
      <c r="WJT9">
        <v>0.166353471235197</v>
      </c>
      <c r="WJU9">
        <v>0.167145268970216</v>
      </c>
      <c r="WJV9">
        <v>0.16798068485627399</v>
      </c>
      <c r="WJW9">
        <v>0.16664186418847701</v>
      </c>
      <c r="WJX9">
        <v>0.16833116953080199</v>
      </c>
      <c r="WJY9">
        <v>0.16453074566515999</v>
      </c>
      <c r="WJZ9">
        <v>0.16638118159016799</v>
      </c>
      <c r="WKA9">
        <v>0.16521939930112201</v>
      </c>
      <c r="WKB9">
        <v>0.16678862643880099</v>
      </c>
      <c r="WKC9">
        <v>0.16652332544776899</v>
      </c>
      <c r="WKD9">
        <v>0.16748292477655</v>
      </c>
      <c r="WKE9">
        <v>0.168434313629859</v>
      </c>
      <c r="WKF9">
        <v>0.16736335972655</v>
      </c>
      <c r="WKG9">
        <v>0.16529791197353899</v>
      </c>
      <c r="WKH9">
        <v>0.16543184535566899</v>
      </c>
      <c r="WKI9">
        <v>0.16456102179381499</v>
      </c>
      <c r="WKJ9">
        <v>0.16586905317831199</v>
      </c>
      <c r="WKK9">
        <v>0.18297198688378499</v>
      </c>
      <c r="WKL9">
        <v>0.17643285627036601</v>
      </c>
      <c r="WKM9">
        <v>0.16782776474951699</v>
      </c>
      <c r="WKN9">
        <v>0.16725354461618699</v>
      </c>
      <c r="WKO9">
        <v>0.18291759248313599</v>
      </c>
      <c r="WKP9">
        <v>0.173537637333083</v>
      </c>
      <c r="WKQ9">
        <v>0.16941546545694999</v>
      </c>
      <c r="WKR9">
        <v>0.16455332447299001</v>
      </c>
      <c r="WKS9">
        <v>0.164630297681014</v>
      </c>
      <c r="WKT9">
        <v>0.16472728392341099</v>
      </c>
      <c r="WKU9">
        <v>0.16537847726476601</v>
      </c>
      <c r="WKV9">
        <v>0.16649664140231801</v>
      </c>
      <c r="WKW9">
        <v>0.17538140224655699</v>
      </c>
      <c r="WKX9">
        <v>0.168198775612836</v>
      </c>
      <c r="WKY9">
        <v>0.19928466231863201</v>
      </c>
      <c r="WKZ9">
        <v>0.174332000841559</v>
      </c>
      <c r="WLA9">
        <v>0.16951399116351201</v>
      </c>
      <c r="WLB9">
        <v>0.169580701277254</v>
      </c>
      <c r="WLC9">
        <v>0.167059058976747</v>
      </c>
      <c r="WLD9">
        <v>0.172325565881465</v>
      </c>
      <c r="WLE9">
        <v>0.169243558625566</v>
      </c>
      <c r="WLF9">
        <v>0.17036172276311801</v>
      </c>
      <c r="WLG9">
        <v>0.168686272598051</v>
      </c>
      <c r="WLH9">
        <v>0.16855952338187299</v>
      </c>
      <c r="WLI9">
        <v>0.16629343213276099</v>
      </c>
      <c r="WLJ9">
        <v>0.16658028562187599</v>
      </c>
      <c r="WLK9">
        <v>0.165138320855021</v>
      </c>
      <c r="WLL9">
        <v>0.165356924766456</v>
      </c>
      <c r="WLM9">
        <v>0.164184366228255</v>
      </c>
      <c r="WLN9">
        <v>0.16688150744334901</v>
      </c>
      <c r="WLO9">
        <v>0.16511830782110301</v>
      </c>
      <c r="WLP9">
        <v>0.16669061388711201</v>
      </c>
      <c r="WLQ9">
        <v>0.16538258250238799</v>
      </c>
      <c r="WLR9">
        <v>0.16721403170276899</v>
      </c>
      <c r="WLS9">
        <v>0.16787497498376</v>
      </c>
      <c r="WLT9">
        <v>0.16630010314406701</v>
      </c>
      <c r="WLU9">
        <v>0.165652501885688</v>
      </c>
      <c r="WLV9">
        <v>0.16594243430336</v>
      </c>
      <c r="WLW9">
        <v>0.16689741523964499</v>
      </c>
      <c r="WLX9">
        <v>0.16657361461056999</v>
      </c>
      <c r="WLY9">
        <v>0.16860622046147</v>
      </c>
      <c r="WLZ9">
        <v>0.16795400081082301</v>
      </c>
      <c r="WMA9">
        <v>0.16805868437381799</v>
      </c>
      <c r="WMB9">
        <v>0.16676656078584501</v>
      </c>
      <c r="WMC9">
        <v>0.16890641597342401</v>
      </c>
      <c r="WMD9">
        <v>0.182691804405749</v>
      </c>
      <c r="WME9">
        <v>0.16798786902245399</v>
      </c>
      <c r="WMF9">
        <v>0.168953626207894</v>
      </c>
      <c r="WMG9">
        <v>0.16569406741814399</v>
      </c>
      <c r="WMH9">
        <v>0.16637502373328</v>
      </c>
      <c r="WMI9">
        <v>0.16715655837401699</v>
      </c>
      <c r="WMJ9">
        <v>0.16761839762307301</v>
      </c>
      <c r="WMK9">
        <v>0.16770666023512601</v>
      </c>
      <c r="WML9">
        <v>0.16580593514754499</v>
      </c>
      <c r="WMM9">
        <v>0.16769177874834801</v>
      </c>
      <c r="WMN9">
        <v>0.16557809445112001</v>
      </c>
      <c r="WMO9">
        <v>0.168676009503542</v>
      </c>
      <c r="WMP9">
        <v>0.17053876114187</v>
      </c>
      <c r="WMQ9">
        <v>0.167599410898219</v>
      </c>
      <c r="WMR9">
        <v>0.16715399260033301</v>
      </c>
      <c r="WMS9">
        <v>0.16741980674601101</v>
      </c>
      <c r="WMT9">
        <v>0.167546555961962</v>
      </c>
      <c r="WMU9">
        <v>0.16716168992115801</v>
      </c>
      <c r="WMV9">
        <v>0.16680812631807301</v>
      </c>
      <c r="WMW9">
        <v>0.165401569227242</v>
      </c>
      <c r="WMX9">
        <v>0.16613999887113001</v>
      </c>
      <c r="WMY9">
        <v>0.16489251974348901</v>
      </c>
      <c r="WMZ9">
        <v>0.16664699573584499</v>
      </c>
      <c r="WNA9">
        <v>0.166219024698193</v>
      </c>
      <c r="WNB9">
        <v>0.16646020741723</v>
      </c>
      <c r="WNC9">
        <v>0.16507058443198699</v>
      </c>
      <c r="WND9">
        <v>0.16681787625793701</v>
      </c>
      <c r="WNE9">
        <v>0.16588752674829199</v>
      </c>
      <c r="WNF9">
        <v>0.16570894890514801</v>
      </c>
      <c r="WNG9">
        <v>0.16508854484709401</v>
      </c>
      <c r="WNH9">
        <v>0.166361168555795</v>
      </c>
      <c r="WNI9">
        <v>0.16458821899391199</v>
      </c>
      <c r="WNJ9">
        <v>0.165293806735689</v>
      </c>
      <c r="WNK9">
        <v>0.16628368219289699</v>
      </c>
      <c r="WNL9">
        <v>0.16703648016914399</v>
      </c>
      <c r="WNM9">
        <v>0.164691876247616</v>
      </c>
      <c r="WNN9">
        <v>0.16609124917249499</v>
      </c>
      <c r="WNO9">
        <v>0.167179650336265</v>
      </c>
      <c r="WNP9">
        <v>0.166163603988252</v>
      </c>
      <c r="WNQ9">
        <v>0.16677887649916501</v>
      </c>
      <c r="WNR9">
        <v>0.166882533752641</v>
      </c>
      <c r="WNS9">
        <v>0.16542414803484401</v>
      </c>
      <c r="WNT9">
        <v>0.170558774176015</v>
      </c>
      <c r="WNU9">
        <v>0.164586166374874</v>
      </c>
      <c r="WNV9">
        <v>0.166411970873241</v>
      </c>
      <c r="WNW9">
        <v>0.165623252066779</v>
      </c>
      <c r="WNX9">
        <v>0.166629035320283</v>
      </c>
      <c r="WNY9">
        <v>0.16628573481193501</v>
      </c>
      <c r="WNZ9">
        <v>0.16620363005654301</v>
      </c>
      <c r="WOA9">
        <v>0.166011710190787</v>
      </c>
      <c r="WOB9">
        <v>0.17071220743764501</v>
      </c>
      <c r="WOC9">
        <v>0.16532870125683899</v>
      </c>
      <c r="WOD9">
        <v>0.16607893345917499</v>
      </c>
      <c r="WOE9">
        <v>0.16687483643204301</v>
      </c>
      <c r="WOF9">
        <v>0.16806997377761901</v>
      </c>
      <c r="WOG9">
        <v>0.16603223637957801</v>
      </c>
      <c r="WOH9">
        <v>0.16838453762193201</v>
      </c>
      <c r="WOI9">
        <v>0.167185808192925</v>
      </c>
      <c r="WOJ9">
        <v>0.16638118159016799</v>
      </c>
      <c r="WOK9">
        <v>0.166633653712779</v>
      </c>
      <c r="WOL9">
        <v>0.1670277565388</v>
      </c>
      <c r="WOM9">
        <v>0.166357063317946</v>
      </c>
      <c r="WON9">
        <v>0.16509521585840001</v>
      </c>
      <c r="WOO9">
        <v>0.16531638554351899</v>
      </c>
      <c r="WOP9">
        <v>0.16661004859588499</v>
      </c>
      <c r="WOQ9">
        <v>0.16598143406213201</v>
      </c>
      <c r="WOR9">
        <v>0.16750037203701101</v>
      </c>
      <c r="WOS9">
        <v>0.16784726462878999</v>
      </c>
      <c r="WOT9">
        <v>0.165763856460444</v>
      </c>
      <c r="WOU9">
        <v>0.166992862017878</v>
      </c>
      <c r="WOV9">
        <v>0.166100485957485</v>
      </c>
      <c r="WOW9">
        <v>0.165936789601346</v>
      </c>
      <c r="WOX9">
        <v>0.16755425328301499</v>
      </c>
      <c r="WOY9">
        <v>0.166151288274932</v>
      </c>
      <c r="WOZ9">
        <v>0.16683788929208199</v>
      </c>
      <c r="WPA9">
        <v>0.16631036623857601</v>
      </c>
      <c r="WPB9">
        <v>0.16555089725102301</v>
      </c>
      <c r="WPC9">
        <v>0.16577976425673999</v>
      </c>
      <c r="WPD9">
        <v>0.16621697207915501</v>
      </c>
      <c r="WPE9">
        <v>0.164993098068862</v>
      </c>
      <c r="WPF9">
        <v>0.16680607369926201</v>
      </c>
      <c r="WPG9">
        <v>0.16766766047635401</v>
      </c>
      <c r="WPH9">
        <v>0.167645594823397</v>
      </c>
      <c r="WPI9">
        <v>0.16662852216586499</v>
      </c>
      <c r="WPJ9">
        <v>0.167472148527394</v>
      </c>
      <c r="WPK9">
        <v>0.166057380960864</v>
      </c>
      <c r="WPL9">
        <v>0.16659516710888</v>
      </c>
      <c r="WPM9">
        <v>0.16724482098606999</v>
      </c>
      <c r="WPN9">
        <v>0.16829268292667601</v>
      </c>
      <c r="WPO9">
        <v>0.16867754896770701</v>
      </c>
      <c r="WPP9">
        <v>0.169054717687913</v>
      </c>
      <c r="WPQ9">
        <v>0.16955760931477901</v>
      </c>
      <c r="WPR9">
        <v>0.16877196943642001</v>
      </c>
      <c r="WPS9">
        <v>0.166100999112131</v>
      </c>
      <c r="WPT9">
        <v>0.16887357407131201</v>
      </c>
      <c r="WPU9">
        <v>0.16975158179934599</v>
      </c>
      <c r="WPV9">
        <v>0.170184684384139</v>
      </c>
      <c r="WPW9">
        <v>0.16609740702915499</v>
      </c>
      <c r="WPX9">
        <v>0.16868473313388599</v>
      </c>
      <c r="WPY9">
        <v>0.16787805391208999</v>
      </c>
      <c r="WPZ9">
        <v>0.16781596219084299</v>
      </c>
      <c r="WQA9">
        <v>0.167240715748221</v>
      </c>
      <c r="WQB9">
        <v>0.16707342730910499</v>
      </c>
      <c r="WQC9">
        <v>0.16785290933057601</v>
      </c>
      <c r="WQD9">
        <v>0.16791294843324001</v>
      </c>
      <c r="WQE9">
        <v>0.170056908858668</v>
      </c>
      <c r="WQF9">
        <v>0.169574543420594</v>
      </c>
      <c r="WQG9">
        <v>0.16889820549795301</v>
      </c>
      <c r="WQH9">
        <v>0.17033811764599699</v>
      </c>
      <c r="WQI9">
        <v>0.16711242706787699</v>
      </c>
      <c r="WQJ9">
        <v>0.168543102430703</v>
      </c>
      <c r="WQK9">
        <v>0.16941854438528001</v>
      </c>
      <c r="WQL9">
        <v>0.17011951373456199</v>
      </c>
      <c r="WQM9">
        <v>0.16789755379136201</v>
      </c>
      <c r="WQN9">
        <v>0.16820595977901501</v>
      </c>
      <c r="WQO9">
        <v>0.17192787097246701</v>
      </c>
      <c r="WQP9">
        <v>0.17101137664008001</v>
      </c>
      <c r="WQQ9">
        <v>0.16944471527608501</v>
      </c>
      <c r="WQR9">
        <v>0.16761891077771901</v>
      </c>
      <c r="WQS9">
        <v>0.16725251830666801</v>
      </c>
      <c r="WQT9">
        <v>0.16823264382446701</v>
      </c>
      <c r="WQU9">
        <v>0.16720992646492</v>
      </c>
      <c r="WQV9">
        <v>0.1676989629143</v>
      </c>
      <c r="WQW9">
        <v>0.16715040051713001</v>
      </c>
      <c r="WQX9">
        <v>0.16554525254900901</v>
      </c>
      <c r="WQY9">
        <v>0.16710472974705201</v>
      </c>
      <c r="WQZ9">
        <v>0.16882841645588001</v>
      </c>
      <c r="WRA9">
        <v>0.16716015045699301</v>
      </c>
      <c r="WRB9">
        <v>0.166251353445659</v>
      </c>
      <c r="WRC9">
        <v>0.167444951327297</v>
      </c>
      <c r="WRD9">
        <v>0.16781288326251301</v>
      </c>
      <c r="WRE9">
        <v>0.16698465154217901</v>
      </c>
      <c r="WRF9">
        <v>0.16704263802580499</v>
      </c>
      <c r="WRG9">
        <v>0.17018365807484701</v>
      </c>
      <c r="WRH9">
        <v>0.167842646236294</v>
      </c>
      <c r="WRI9">
        <v>0.16929128201445501</v>
      </c>
      <c r="WRJ9">
        <v>0.16999276451838299</v>
      </c>
      <c r="WRK9">
        <v>0.16777183088470299</v>
      </c>
      <c r="WRL9">
        <v>0.17330774401784699</v>
      </c>
      <c r="WRM9">
        <v>0.16953862259015201</v>
      </c>
      <c r="WRN9">
        <v>0.16804380288704099</v>
      </c>
      <c r="WRO9">
        <v>0.16864522022046899</v>
      </c>
      <c r="WRP9">
        <v>0.16984754173222399</v>
      </c>
      <c r="WRQ9">
        <v>0.16745470126693299</v>
      </c>
      <c r="WRR9">
        <v>0.16763738434769901</v>
      </c>
      <c r="WRS9">
        <v>0.16789806694623599</v>
      </c>
      <c r="WRT9">
        <v>0.16723814997453701</v>
      </c>
      <c r="WRU9">
        <v>0.16550009493357701</v>
      </c>
      <c r="WRV9">
        <v>0.168104868298769</v>
      </c>
      <c r="WRW9">
        <v>0.16702365130117799</v>
      </c>
      <c r="WRX9">
        <v>0.167565542686816</v>
      </c>
      <c r="WRY9">
        <v>0.16621697207938199</v>
      </c>
      <c r="WRZ9">
        <v>0.16829781447404399</v>
      </c>
      <c r="WSA9">
        <v>0.16830140655702</v>
      </c>
      <c r="WSB9">
        <v>0.16677631072525401</v>
      </c>
      <c r="WSC9">
        <v>0.16707137469029401</v>
      </c>
      <c r="WSD9">
        <v>0.167845212009751</v>
      </c>
      <c r="WSE9">
        <v>0.16654795687441001</v>
      </c>
      <c r="WSF9">
        <v>0.166097407029383</v>
      </c>
      <c r="WSG9">
        <v>0.16692871767759199</v>
      </c>
      <c r="WSH9">
        <v>0.167800054394319</v>
      </c>
      <c r="WSI9">
        <v>0.166604917048744</v>
      </c>
      <c r="WSJ9">
        <v>0.16670344275507801</v>
      </c>
      <c r="WSK9">
        <v>0.167157584683536</v>
      </c>
      <c r="WSL9">
        <v>0.16758298994750401</v>
      </c>
      <c r="WSM9">
        <v>0.167968882297827</v>
      </c>
      <c r="WSN9">
        <v>0.168377353455753</v>
      </c>
      <c r="WSO9">
        <v>0.16698926993490201</v>
      </c>
      <c r="WSP9">
        <v>0.16683686298256301</v>
      </c>
      <c r="WSQ9">
        <v>0.169327202844897</v>
      </c>
      <c r="WSR9">
        <v>0.16745059602931101</v>
      </c>
      <c r="WSS9">
        <v>0.167470095908583</v>
      </c>
      <c r="WST9">
        <v>0.16792321152752199</v>
      </c>
      <c r="WSU9">
        <v>0.16797350069032199</v>
      </c>
      <c r="WSV9">
        <v>0.169951712140573</v>
      </c>
      <c r="WSW9">
        <v>0.16686098125455801</v>
      </c>
      <c r="WSX9">
        <v>0.16872835128515301</v>
      </c>
      <c r="WSY9">
        <v>0.166644429962161</v>
      </c>
      <c r="WSZ9">
        <v>0.16865650962404199</v>
      </c>
      <c r="WTA9">
        <v>0.16738953061735601</v>
      </c>
      <c r="WTB9">
        <v>0.16765842369136399</v>
      </c>
      <c r="WTC9">
        <v>0.16832244590068501</v>
      </c>
      <c r="WTD9">
        <v>0.17069732595086801</v>
      </c>
      <c r="WTE9">
        <v>0.16759171357762101</v>
      </c>
      <c r="WTF9">
        <v>0.16732589943194301</v>
      </c>
      <c r="WTG9">
        <v>0.16791756682550801</v>
      </c>
      <c r="WTH9">
        <v>0.17015338194619201</v>
      </c>
      <c r="WTI9">
        <v>0.167179137181619</v>
      </c>
      <c r="WTJ9">
        <v>0.167639436966737</v>
      </c>
      <c r="WTK9">
        <v>0.16643454968107099</v>
      </c>
      <c r="WTL9">
        <v>0.17469941962212901</v>
      </c>
      <c r="WTM9">
        <v>0.182103215940742</v>
      </c>
      <c r="WTN9">
        <v>0.171432163511781</v>
      </c>
      <c r="WTO9">
        <v>0.16879300878008499</v>
      </c>
      <c r="WTP9">
        <v>0.16830140655724701</v>
      </c>
      <c r="WTQ9">
        <v>0.16782827790416299</v>
      </c>
      <c r="WTR9">
        <v>0.16767689726134399</v>
      </c>
      <c r="WTS9">
        <v>0.168225972812933</v>
      </c>
      <c r="WTT9">
        <v>0.16855644445376999</v>
      </c>
      <c r="WTU9">
        <v>0.16871500926254099</v>
      </c>
      <c r="WTV9">
        <v>0.169009560072481</v>
      </c>
      <c r="WTW9">
        <v>0.1700517773113</v>
      </c>
      <c r="WTX9">
        <v>0.17078353594388301</v>
      </c>
      <c r="WTY9">
        <v>0.168234696443505</v>
      </c>
      <c r="WTZ9">
        <v>0.16733564937157999</v>
      </c>
      <c r="WUA9">
        <v>0.16812693395195299</v>
      </c>
      <c r="WUB9">
        <v>0.16801096098492899</v>
      </c>
      <c r="WUC9">
        <v>0.16861391778229501</v>
      </c>
      <c r="WUD9">
        <v>0.16795554027498799</v>
      </c>
      <c r="WUE9">
        <v>0.17155788641844</v>
      </c>
      <c r="WUF9">
        <v>0.167089335105401</v>
      </c>
      <c r="WUG9">
        <v>0.16727458395985101</v>
      </c>
      <c r="WUH9">
        <v>0.16843893202235399</v>
      </c>
      <c r="WUI9">
        <v>0.16755322697349501</v>
      </c>
      <c r="WUJ9">
        <v>0.16733821514526401</v>
      </c>
      <c r="WUK9">
        <v>0.16804842127953601</v>
      </c>
      <c r="WUL9">
        <v>0.16680145530676699</v>
      </c>
      <c r="WUM9">
        <v>0.16852565517024201</v>
      </c>
      <c r="WUN9">
        <v>0.16667675870939999</v>
      </c>
      <c r="WUO9">
        <v>0.167781580824339</v>
      </c>
      <c r="WUP9">
        <v>0.16805252651715799</v>
      </c>
      <c r="WUQ9">
        <v>0.16761839762307301</v>
      </c>
      <c r="WUR9">
        <v>0.167076506237435</v>
      </c>
      <c r="WUS9">
        <v>0.16765585791790699</v>
      </c>
      <c r="WUT9">
        <v>0.16754655596218901</v>
      </c>
      <c r="WUU9">
        <v>0.16771333124643201</v>
      </c>
      <c r="WUV9">
        <v>0.167101650818722</v>
      </c>
      <c r="WUW9">
        <v>0.16856465492901401</v>
      </c>
      <c r="WUX9">
        <v>0.170620865897262</v>
      </c>
      <c r="WUY9">
        <v>0.16961046425103599</v>
      </c>
      <c r="WUZ9">
        <v>0.169529898959808</v>
      </c>
      <c r="WVA9">
        <v>0.16705957213162001</v>
      </c>
      <c r="WVB9">
        <v>0.16772513380510601</v>
      </c>
      <c r="WVC9">
        <v>0.170197000097459</v>
      </c>
      <c r="WVD9">
        <v>0.16841840583356299</v>
      </c>
      <c r="WVE9">
        <v>0.16923688761380601</v>
      </c>
      <c r="WVF9">
        <v>0.17007230350031899</v>
      </c>
      <c r="WVG9">
        <v>0.16806843431368099</v>
      </c>
      <c r="WVH9">
        <v>0.16778876499051801</v>
      </c>
      <c r="WVI9">
        <v>0.168579536416018</v>
      </c>
      <c r="WVJ9">
        <v>0.16803610556621601</v>
      </c>
      <c r="WVK9">
        <v>0.16842661630903399</v>
      </c>
      <c r="WVL9">
        <v>0.16881353496910301</v>
      </c>
      <c r="WVM9">
        <v>0.16942162331383701</v>
      </c>
      <c r="WVN9">
        <v>0.168839705859682</v>
      </c>
      <c r="WVO9">
        <v>0.168117184012089</v>
      </c>
      <c r="WVP9">
        <v>0.16875657479499701</v>
      </c>
      <c r="WVQ9">
        <v>0.168958244600389</v>
      </c>
      <c r="WVR9">
        <v>0.16919840100990699</v>
      </c>
      <c r="WVS9">
        <v>0.17007486927377599</v>
      </c>
      <c r="WVT9">
        <v>0.16910090161263699</v>
      </c>
      <c r="WVU9">
        <v>0.16779646231134299</v>
      </c>
      <c r="WVV9">
        <v>0.169050099295418</v>
      </c>
      <c r="WVW9">
        <v>0.171494768387674</v>
      </c>
      <c r="WVX9">
        <v>0.16839890595406301</v>
      </c>
      <c r="WVY9">
        <v>0.16842302422605801</v>
      </c>
      <c r="WVZ9">
        <v>0.17017390813498401</v>
      </c>
      <c r="WWA9">
        <v>0.169975317257922</v>
      </c>
      <c r="WWB9">
        <v>0.168490760649319</v>
      </c>
      <c r="WWC9">
        <v>0.16901366531032999</v>
      </c>
      <c r="WWD9">
        <v>0.16927126898031</v>
      </c>
      <c r="WWE9">
        <v>0.167699476068946</v>
      </c>
      <c r="WWF9">
        <v>0.168770943126901</v>
      </c>
      <c r="WWG9">
        <v>0.16825111739444701</v>
      </c>
      <c r="WWH9">
        <v>0.16796118497677501</v>
      </c>
      <c r="WWI9">
        <v>0.16839993226358199</v>
      </c>
      <c r="WWJ9">
        <v>0.16806689484951601</v>
      </c>
      <c r="WWK9">
        <v>0.16834245893482999</v>
      </c>
      <c r="WWL9">
        <v>0.16983881810187901</v>
      </c>
      <c r="WWM9">
        <v>0.168216222873525</v>
      </c>
      <c r="WWN9">
        <v>0.16841737952404401</v>
      </c>
      <c r="WWO9">
        <v>0.168978257634535</v>
      </c>
      <c r="WWP9">
        <v>0.16787754075744399</v>
      </c>
      <c r="WWQ9">
        <v>0.16663108793932199</v>
      </c>
      <c r="WWR9">
        <v>0.16824803846611699</v>
      </c>
      <c r="WWS9">
        <v>0.17022419729778401</v>
      </c>
      <c r="WWT9">
        <v>0.177361153161427</v>
      </c>
      <c r="WWU9">
        <v>0.16912245411117499</v>
      </c>
      <c r="WWV9">
        <v>0.16870525932267799</v>
      </c>
      <c r="WWW9">
        <v>0.169810594592263</v>
      </c>
      <c r="WWX9">
        <v>0.16985780482673299</v>
      </c>
      <c r="WWY9">
        <v>0.170166723968804</v>
      </c>
      <c r="WWZ9">
        <v>0.17265655067649199</v>
      </c>
      <c r="WXA9">
        <v>0.174837458242109</v>
      </c>
      <c r="WXB9">
        <v>0.17039045942737999</v>
      </c>
      <c r="WXC9">
        <v>0.170466919480986</v>
      </c>
      <c r="WXD9">
        <v>0.16941854438528001</v>
      </c>
      <c r="WXE9">
        <v>0.16849589219646</v>
      </c>
      <c r="WXF9">
        <v>0.169334387011076</v>
      </c>
      <c r="WXG9">
        <v>0.16914349345483901</v>
      </c>
      <c r="WXH9">
        <v>0.168917192222579</v>
      </c>
      <c r="WXI9">
        <v>0.16919788785503401</v>
      </c>
      <c r="WXJ9">
        <v>0.17004715891880501</v>
      </c>
      <c r="WXK9">
        <v>0.168628799269299</v>
      </c>
      <c r="WXL9">
        <v>0.16984805488709701</v>
      </c>
      <c r="WXM9">
        <v>0.16929641356182401</v>
      </c>
      <c r="WXN9">
        <v>0.170026632730014</v>
      </c>
      <c r="WXO9">
        <v>0.16889563972426899</v>
      </c>
      <c r="WXP9">
        <v>0.16907627018622401</v>
      </c>
      <c r="WXQ9">
        <v>0.16967871382894301</v>
      </c>
      <c r="WXR9">
        <v>0.16904548090315</v>
      </c>
      <c r="WXS9">
        <v>0.16974234501435601</v>
      </c>
      <c r="WXT9">
        <v>0.16920661148560601</v>
      </c>
      <c r="WXU9">
        <v>0.16924561124437701</v>
      </c>
      <c r="WXV9">
        <v>0.171109389191997</v>
      </c>
      <c r="WXW9">
        <v>0.17017750021795999</v>
      </c>
      <c r="WXX9">
        <v>0.17018827646711501</v>
      </c>
      <c r="WXY9">
        <v>0.168927455317088</v>
      </c>
      <c r="WXZ9">
        <v>0.17210234357753501</v>
      </c>
      <c r="WYA9">
        <v>0.172587787943939</v>
      </c>
      <c r="WYB9">
        <v>0.169987632971242</v>
      </c>
      <c r="WYC9">
        <v>0.16993939642747999</v>
      </c>
      <c r="WYD9">
        <v>0.16987268631350999</v>
      </c>
      <c r="WYE9">
        <v>0.17174108265385199</v>
      </c>
      <c r="WYF9">
        <v>0.169903988751684</v>
      </c>
      <c r="WYG9">
        <v>0.17126898031028701</v>
      </c>
      <c r="WYH9">
        <v>0.171109389191997</v>
      </c>
      <c r="WYI9">
        <v>0.169846515422932</v>
      </c>
      <c r="WYJ9">
        <v>0.17052131388140801</v>
      </c>
      <c r="WYK9">
        <v>0.17068654970171299</v>
      </c>
      <c r="WYL9">
        <v>0.17003586951500399</v>
      </c>
      <c r="WYM9">
        <v>0.17205205441496199</v>
      </c>
      <c r="WYN9">
        <v>0.169446767895124</v>
      </c>
      <c r="WYO9">
        <v>0.16975106864469999</v>
      </c>
      <c r="WYP9">
        <v>0.170577760900641</v>
      </c>
      <c r="WYQ9">
        <v>0.169438044264552</v>
      </c>
      <c r="WYR9">
        <v>0.17067064190518899</v>
      </c>
      <c r="WYS9">
        <v>0.17071272059251799</v>
      </c>
      <c r="WYT9">
        <v>0.170559287330661</v>
      </c>
      <c r="WYU9">
        <v>0.169691029542264</v>
      </c>
      <c r="WYV9">
        <v>0.17074607564927599</v>
      </c>
      <c r="WYW9">
        <v>0.170677826071369</v>
      </c>
      <c r="WYX9">
        <v>0.17018160545580899</v>
      </c>
      <c r="WYY9">
        <v>0.17089027212591601</v>
      </c>
      <c r="WYZ9">
        <v>0.17125409882351</v>
      </c>
      <c r="WZA9">
        <v>0.171408558394432</v>
      </c>
      <c r="WZB9">
        <v>0.168929507935899</v>
      </c>
      <c r="WZC9">
        <v>0.171007784557104</v>
      </c>
      <c r="WZD9">
        <v>0.171320808937025</v>
      </c>
      <c r="WZE9">
        <v>0.17160099141506099</v>
      </c>
      <c r="WZF9">
        <v>0.17044126174482699</v>
      </c>
      <c r="WZG9">
        <v>0.17053414274937401</v>
      </c>
      <c r="WZH9">
        <v>0.169888080955161</v>
      </c>
      <c r="WZI9">
        <v>0.170532090130564</v>
      </c>
      <c r="WZJ9">
        <v>0.17012567159144901</v>
      </c>
      <c r="WZK9">
        <v>0.170621379051908</v>
      </c>
      <c r="WZL9">
        <v>0.170557747866496</v>
      </c>
      <c r="WZM9">
        <v>0.16957916181308899</v>
      </c>
      <c r="WZN9">
        <v>0.169909633453698</v>
      </c>
      <c r="WZO9">
        <v>0.17157789945235799</v>
      </c>
      <c r="WZP9">
        <v>0.17088565373342099</v>
      </c>
      <c r="WZQ9">
        <v>0.17032888086077899</v>
      </c>
      <c r="WZR9">
        <v>0.17117507299644699</v>
      </c>
      <c r="WZS9">
        <v>0.17064498416903001</v>
      </c>
      <c r="WZT9">
        <v>0.17137109809982501</v>
      </c>
      <c r="WZU9">
        <v>0.17096108747750799</v>
      </c>
      <c r="WZV9">
        <v>0.170868719627605</v>
      </c>
      <c r="WZW9">
        <v>0.17018673700317699</v>
      </c>
      <c r="WZX9">
        <v>0.17001534332621299</v>
      </c>
      <c r="WZY9">
        <v>0.17087744325795001</v>
      </c>
      <c r="WZZ9">
        <v>0.17010360593826501</v>
      </c>
      <c r="XAA9">
        <v>0.169477557178424</v>
      </c>
      <c r="XAB9">
        <v>0.17112683645245799</v>
      </c>
      <c r="XAC9">
        <v>0.169924514940476</v>
      </c>
      <c r="XAD9">
        <v>0.17213929071772299</v>
      </c>
      <c r="XAE9">
        <v>0.17031656514768601</v>
      </c>
      <c r="XAF9">
        <v>0.17010206647410001</v>
      </c>
      <c r="XAG9">
        <v>0.17020418426363901</v>
      </c>
      <c r="XAH9">
        <v>0.17077070707591699</v>
      </c>
      <c r="XAI9">
        <v>0.17230350022850799</v>
      </c>
      <c r="XAJ9">
        <v>0.17173441164254599</v>
      </c>
      <c r="XAK9">
        <v>0.17094877176418699</v>
      </c>
      <c r="XAL9">
        <v>0.17059161607812701</v>
      </c>
      <c r="XAM9">
        <v>0.17156917582224099</v>
      </c>
      <c r="XAN9">
        <v>0.17124742781174901</v>
      </c>
      <c r="XAO9">
        <v>0.17169438557425501</v>
      </c>
      <c r="XAP9">
        <v>0.17380858302567501</v>
      </c>
      <c r="XAQ9">
        <v>0.175744202634632</v>
      </c>
      <c r="XAR9">
        <v>0.16967409543644801</v>
      </c>
      <c r="XAS9">
        <v>0.17047102471883499</v>
      </c>
      <c r="XAT9">
        <v>0.171687714562722</v>
      </c>
      <c r="XAU9">
        <v>0.17104473169683801</v>
      </c>
      <c r="XAV9">
        <v>0.171351598220326</v>
      </c>
      <c r="XAW9">
        <v>0.171921199960934</v>
      </c>
      <c r="XAX9">
        <v>0.16966177972312799</v>
      </c>
      <c r="XAY9">
        <v>0.170393025201065</v>
      </c>
      <c r="XAZ9">
        <v>0.17179188497107101</v>
      </c>
      <c r="XBA9">
        <v>0.17004818522832399</v>
      </c>
      <c r="XBB9">
        <v>0.16988448887218499</v>
      </c>
      <c r="XBC9">
        <v>0.17060136601776299</v>
      </c>
      <c r="XBD9">
        <v>0.17084460135583801</v>
      </c>
      <c r="XBE9">
        <v>0.171407018930267</v>
      </c>
      <c r="XBF9">
        <v>0.171032415983745</v>
      </c>
      <c r="XBG9">
        <v>0.17020572372780399</v>
      </c>
      <c r="XBH9">
        <v>0.17075018088712501</v>
      </c>
      <c r="XBI9">
        <v>0.17156147850141601</v>
      </c>
      <c r="XBJ9">
        <v>0.17078148332507201</v>
      </c>
      <c r="XBK9">
        <v>0.171662569981435</v>
      </c>
      <c r="XBL9">
        <v>0.17075428612497401</v>
      </c>
      <c r="XBM9">
        <v>0.170717338984786</v>
      </c>
      <c r="XBN9">
        <v>0.17109142877688999</v>
      </c>
      <c r="XBO9">
        <v>0.17065832619186899</v>
      </c>
      <c r="XBP9">
        <v>0.17141625571525701</v>
      </c>
      <c r="XBQ9">
        <v>0.17142959773809699</v>
      </c>
      <c r="XBR9">
        <v>0.17125974352529699</v>
      </c>
      <c r="XBS9">
        <v>0.16991733077452401</v>
      </c>
      <c r="XBT9">
        <v>0.17055672155697699</v>
      </c>
      <c r="XBU9">
        <v>0.16997685672208701</v>
      </c>
      <c r="XBV9">
        <v>0.170771733385436</v>
      </c>
      <c r="XBW9">
        <v>0.171716964382085</v>
      </c>
      <c r="XBX9">
        <v>0.16971720043306901</v>
      </c>
      <c r="XBY9">
        <v>0.17150657094612101</v>
      </c>
      <c r="XBZ9">
        <v>0.17096724533416799</v>
      </c>
      <c r="XCA9">
        <v>0.170526958583195</v>
      </c>
      <c r="XCB9">
        <v>0.170335551872312</v>
      </c>
      <c r="XCC9">
        <v>0.17075120719664399</v>
      </c>
      <c r="XCD9">
        <v>0.17144242660606299</v>
      </c>
      <c r="XCE9">
        <v>0.17023189461860899</v>
      </c>
      <c r="XCF9">
        <v>0.170609063338588</v>
      </c>
      <c r="XCG9">
        <v>0.17069886541503301</v>
      </c>
      <c r="XCH9">
        <v>0.17018827646711501</v>
      </c>
      <c r="XCI9">
        <v>0.17172825378588599</v>
      </c>
      <c r="XCJ9">
        <v>0.17449774981650901</v>
      </c>
      <c r="XCK9">
        <v>0.17112067859579799</v>
      </c>
      <c r="XCL9">
        <v>0.17093235081324501</v>
      </c>
      <c r="XCM9">
        <v>0.17249542009403701</v>
      </c>
      <c r="XCN9">
        <v>0.17230555284731899</v>
      </c>
      <c r="XCO9">
        <v>0.17070091803384399</v>
      </c>
      <c r="XCP9">
        <v>0.17089694313722201</v>
      </c>
      <c r="XCQ9">
        <v>0.17079841743065999</v>
      </c>
      <c r="XCR9">
        <v>0.17057519512695701</v>
      </c>
      <c r="XCS9">
        <v>0.171098099787968</v>
      </c>
      <c r="XCT9">
        <v>0.17222139547288801</v>
      </c>
      <c r="XCU9">
        <v>0.17006101409628999</v>
      </c>
      <c r="XCV9">
        <v>0.170596234470622</v>
      </c>
      <c r="XCW9">
        <v>0.17017596075379501</v>
      </c>
      <c r="XCX9">
        <v>0.170204184263411</v>
      </c>
      <c r="XCY9">
        <v>0.170297578422832</v>
      </c>
      <c r="XCZ9">
        <v>0.17182216109972601</v>
      </c>
      <c r="XDA9">
        <v>0.17175904306918699</v>
      </c>
      <c r="XDB9">
        <v>0.17140445315680999</v>
      </c>
      <c r="XDC9">
        <v>0.16993631749915</v>
      </c>
      <c r="XDD9">
        <v>0.17196943650469601</v>
      </c>
      <c r="XDE9">
        <v>0.17164974111346901</v>
      </c>
      <c r="XDF9">
        <v>0.171210480672016</v>
      </c>
      <c r="XDG9">
        <v>0.170239591939434</v>
      </c>
      <c r="XDH9">
        <v>0.17153736022964899</v>
      </c>
      <c r="XDI9">
        <v>0.17070245749778201</v>
      </c>
      <c r="XDJ9">
        <v>0.170305275743658</v>
      </c>
      <c r="XDK9">
        <v>0.17038738049905</v>
      </c>
      <c r="XDL9">
        <v>0.171681556706062</v>
      </c>
      <c r="XDM9">
        <v>0.17101137664030799</v>
      </c>
      <c r="XDN9">
        <v>0.17022881569005199</v>
      </c>
      <c r="XDO9">
        <v>0.17133774304284</v>
      </c>
      <c r="XDP9">
        <v>0.17178829288832201</v>
      </c>
      <c r="XDQ9">
        <v>0.17057878721016001</v>
      </c>
      <c r="XDR9">
        <v>0.17096929795297899</v>
      </c>
      <c r="XDS9">
        <v>0.17149989993481499</v>
      </c>
      <c r="XDT9">
        <v>0.17109040246714299</v>
      </c>
      <c r="XDU9">
        <v>0.17057878721016001</v>
      </c>
      <c r="XDV9">
        <v>0.17125204620447201</v>
      </c>
      <c r="XDW9">
        <v>0.17165384635109099</v>
      </c>
      <c r="XDX9">
        <v>0.171142744248754</v>
      </c>
      <c r="XDY9">
        <v>0.17099957408140601</v>
      </c>
      <c r="XDZ9">
        <v>0.17098520574950199</v>
      </c>
      <c r="XEA9">
        <v>0.17202485721463701</v>
      </c>
      <c r="XEB9">
        <v>0.170696299641349</v>
      </c>
      <c r="XEC9">
        <v>0.172512354199852</v>
      </c>
      <c r="XED9">
        <v>0.170725549460257</v>
      </c>
      <c r="XEE9">
        <v>0.17086871962783301</v>
      </c>
      <c r="XEF9">
        <v>0.171213559600573</v>
      </c>
      <c r="XEG9">
        <v>0.17041868293722401</v>
      </c>
      <c r="XEH9">
        <v>0.17092465349219299</v>
      </c>
      <c r="XEI9">
        <v>0.171827292646867</v>
      </c>
      <c r="XEJ9">
        <v>0.17092208771873599</v>
      </c>
      <c r="XEK9">
        <v>0.17140496631145599</v>
      </c>
      <c r="XEL9">
        <v>0.17254622241171</v>
      </c>
      <c r="XEM9">
        <v>0.170997521462595</v>
      </c>
      <c r="XEN9">
        <v>0.17037763055941399</v>
      </c>
      <c r="XEO9">
        <v>0.17266014275969599</v>
      </c>
      <c r="XEP9">
        <v>0.171281809178253</v>
      </c>
      <c r="XEQ9">
        <v>0.17198175221801601</v>
      </c>
      <c r="XER9">
        <v>0.17050899816808801</v>
      </c>
      <c r="XES9">
        <v>0.17149784731600401</v>
      </c>
      <c r="XET9">
        <v>0.17301011427957699</v>
      </c>
      <c r="XEU9">
        <v>0.171317730008922</v>
      </c>
      <c r="XEV9">
        <v>0.171267954000768</v>
      </c>
      <c r="XEW9">
        <v>0.17093081134885299</v>
      </c>
      <c r="XEX9">
        <v>0.171729280095405</v>
      </c>
      <c r="XEY9">
        <v>0.17060495810096599</v>
      </c>
      <c r="XEZ9">
        <v>0.17140804523955899</v>
      </c>
      <c r="XFA9">
        <v>0.172492341165707</v>
      </c>
      <c r="XFB9">
        <v>0.17092311402802801</v>
      </c>
      <c r="XFC9">
        <v>0.171756477295502</v>
      </c>
      <c r="XFD9">
        <v>0.17147167642519801</v>
      </c>
    </row>
    <row r="10" spans="1:16384" x14ac:dyDescent="0.25">
      <c r="A10" t="s">
        <v>24</v>
      </c>
      <c r="B10" t="s">
        <v>15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27</v>
      </c>
      <c r="I10" t="s">
        <v>19</v>
      </c>
      <c r="J10" t="s">
        <v>20</v>
      </c>
    </row>
    <row r="11" spans="1:16384" x14ac:dyDescent="0.25">
      <c r="A11">
        <v>1</v>
      </c>
      <c r="B11">
        <v>5</v>
      </c>
      <c r="C11">
        <v>7</v>
      </c>
      <c r="D11">
        <v>13</v>
      </c>
      <c r="E11">
        <v>17</v>
      </c>
      <c r="F11">
        <v>23</v>
      </c>
      <c r="G11">
        <v>31</v>
      </c>
      <c r="H11">
        <v>41</v>
      </c>
      <c r="I11">
        <v>47</v>
      </c>
      <c r="J11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Y14" sqref="Y14"/>
    </sheetView>
  </sheetViews>
  <sheetFormatPr defaultRowHeight="15" x14ac:dyDescent="0.25"/>
  <cols>
    <col min="1" max="1" width="3" bestFit="1" customWidth="1"/>
    <col min="2" max="2" width="4" bestFit="1" customWidth="1"/>
    <col min="3" max="3" width="8.28515625" bestFit="1" customWidth="1"/>
    <col min="4" max="5" width="12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2</v>
      </c>
      <c r="E1" t="s">
        <v>12</v>
      </c>
    </row>
    <row r="2" spans="1:5" x14ac:dyDescent="0.25">
      <c r="A2">
        <v>3</v>
      </c>
      <c r="B2">
        <v>100</v>
      </c>
      <c r="C2" s="1">
        <v>3.1969539135757602E-5</v>
      </c>
      <c r="D2">
        <v>3.7655293447526599E-4</v>
      </c>
      <c r="E2">
        <v>7.5375860175601495E-2</v>
      </c>
    </row>
    <row r="3" spans="1:5" x14ac:dyDescent="0.25">
      <c r="A3">
        <v>4</v>
      </c>
      <c r="B3">
        <v>100</v>
      </c>
      <c r="C3" s="1">
        <v>3.1969539135800997E-5</v>
      </c>
      <c r="D3">
        <v>4.62814243122311E-4</v>
      </c>
      <c r="E3">
        <v>0.34025134318248201</v>
      </c>
    </row>
    <row r="4" spans="1:5" x14ac:dyDescent="0.25">
      <c r="A4">
        <v>5</v>
      </c>
      <c r="B4">
        <v>100</v>
      </c>
      <c r="C4" s="1">
        <v>2.9814289306351299E-5</v>
      </c>
      <c r="D4">
        <v>5.5728602731006604E-4</v>
      </c>
      <c r="E4">
        <v>0.99678370015343298</v>
      </c>
    </row>
    <row r="5" spans="1:5" x14ac:dyDescent="0.25">
      <c r="A5">
        <v>6</v>
      </c>
      <c r="B5">
        <v>100</v>
      </c>
      <c r="C5" s="1">
        <v>3.16616463024388E-5</v>
      </c>
      <c r="D5">
        <v>6.4323944312398801E-4</v>
      </c>
      <c r="E5">
        <v>2.2976919840100898</v>
      </c>
    </row>
    <row r="6" spans="1:5" x14ac:dyDescent="0.25">
      <c r="A6">
        <v>7</v>
      </c>
      <c r="B6">
        <v>100</v>
      </c>
      <c r="C6" s="1">
        <v>3.2226116495337397E-5</v>
      </c>
      <c r="D6">
        <v>7.4197041149872604E-4</v>
      </c>
      <c r="E6">
        <v>4.2768280880368197</v>
      </c>
    </row>
    <row r="7" spans="1:5" x14ac:dyDescent="0.25">
      <c r="A7">
        <v>8</v>
      </c>
      <c r="B7">
        <v>100</v>
      </c>
      <c r="C7" s="1">
        <v>3.2431378387798303E-5</v>
      </c>
      <c r="D7">
        <v>8.3474878510258999E-4</v>
      </c>
      <c r="E7">
        <v>6.9532117327695397</v>
      </c>
    </row>
    <row r="8" spans="1:5" x14ac:dyDescent="0.25">
      <c r="A8">
        <v>9</v>
      </c>
      <c r="B8">
        <v>100</v>
      </c>
      <c r="C8" s="1">
        <v>3.4227419902777001E-5</v>
      </c>
      <c r="D8">
        <v>9.1551933824121005E-4</v>
      </c>
      <c r="E8">
        <v>10.2262744967235</v>
      </c>
    </row>
    <row r="9" spans="1:5" x14ac:dyDescent="0.25">
      <c r="A9">
        <v>10</v>
      </c>
      <c r="B9">
        <v>100</v>
      </c>
      <c r="C9" s="1">
        <v>3.4432681798080001E-5</v>
      </c>
      <c r="D9">
        <v>9.9090176678089397E-4</v>
      </c>
      <c r="E9">
        <v>13.8219998152643</v>
      </c>
    </row>
    <row r="10" spans="1:5" x14ac:dyDescent="0.25">
      <c r="A10">
        <v>11</v>
      </c>
      <c r="B10">
        <v>100</v>
      </c>
      <c r="C10" s="1">
        <v>3.7665556550336903E-5</v>
      </c>
      <c r="D10">
        <v>1.0802420037919001E-3</v>
      </c>
      <c r="E10">
        <v>17.690367777988701</v>
      </c>
    </row>
    <row r="11" spans="1:5" x14ac:dyDescent="0.25">
      <c r="A11">
        <v>12</v>
      </c>
      <c r="B11">
        <v>100</v>
      </c>
      <c r="C11" s="1">
        <v>3.86918659614821E-5</v>
      </c>
      <c r="D11">
        <v>1.15521390853245E-3</v>
      </c>
      <c r="E11">
        <v>21.7561651434523</v>
      </c>
    </row>
    <row r="12" spans="1:5" x14ac:dyDescent="0.25">
      <c r="A12">
        <v>13</v>
      </c>
      <c r="B12">
        <v>100</v>
      </c>
      <c r="C12" s="1">
        <v>3.9923437316247102E-5</v>
      </c>
      <c r="D12">
        <v>1.24681202630654E-3</v>
      </c>
      <c r="E12">
        <v>26.005544123608701</v>
      </c>
    </row>
    <row r="13" spans="1:5" x14ac:dyDescent="0.25">
      <c r="A13">
        <v>14</v>
      </c>
      <c r="B13">
        <v>100</v>
      </c>
      <c r="C13" s="1">
        <v>4.2848419207075398E-5</v>
      </c>
      <c r="D13">
        <v>1.31901289551024E-3</v>
      </c>
      <c r="E13">
        <v>30.230527317791498</v>
      </c>
    </row>
    <row r="14" spans="1:5" x14ac:dyDescent="0.25">
      <c r="A14">
        <v>15</v>
      </c>
      <c r="B14">
        <v>100</v>
      </c>
      <c r="C14" s="1">
        <v>4.2489210886742503E-5</v>
      </c>
      <c r="D14">
        <v>1.3909571874819401E-3</v>
      </c>
      <c r="E14">
        <v>34.5146516449174</v>
      </c>
    </row>
    <row r="15" spans="1:5" x14ac:dyDescent="0.25">
      <c r="A15">
        <v>16</v>
      </c>
      <c r="B15">
        <v>100</v>
      </c>
      <c r="C15" s="1">
        <v>2.41182719037169E-5</v>
      </c>
      <c r="D15">
        <v>1.4742421987875699E-3</v>
      </c>
    </row>
    <row r="16" spans="1:5" x14ac:dyDescent="0.25">
      <c r="A16">
        <v>17</v>
      </c>
      <c r="B16">
        <v>100</v>
      </c>
      <c r="C16" s="1">
        <v>2.2116968489171899E-5</v>
      </c>
      <c r="D16">
        <v>1.50267097033065E-3</v>
      </c>
    </row>
    <row r="17" spans="1:4" x14ac:dyDescent="0.25">
      <c r="A17">
        <v>18</v>
      </c>
      <c r="B17">
        <v>100</v>
      </c>
      <c r="C17" s="1">
        <v>2.6068259808198401E-5</v>
      </c>
      <c r="D17">
        <v>1.5726139588195999E-3</v>
      </c>
    </row>
    <row r="18" spans="1:4" x14ac:dyDescent="0.25">
      <c r="A18">
        <v>19</v>
      </c>
      <c r="B18">
        <v>100</v>
      </c>
      <c r="C18" s="1">
        <v>2.3040647010930099E-5</v>
      </c>
      <c r="D18">
        <v>1.63742540016755E-3</v>
      </c>
    </row>
    <row r="19" spans="1:4" x14ac:dyDescent="0.25">
      <c r="A19">
        <v>20</v>
      </c>
      <c r="B19">
        <v>100</v>
      </c>
      <c r="C19" s="1">
        <v>2.55037896067733E-5</v>
      </c>
      <c r="D19">
        <v>1.75016549239899E-3</v>
      </c>
    </row>
    <row r="20" spans="1:4" x14ac:dyDescent="0.25">
      <c r="A20">
        <v>21</v>
      </c>
      <c r="B20">
        <v>100</v>
      </c>
      <c r="C20" s="1">
        <v>2.5709051556077601E-5</v>
      </c>
      <c r="D20">
        <v>1.8070743509724699E-3</v>
      </c>
    </row>
    <row r="21" spans="1:4" x14ac:dyDescent="0.25">
      <c r="A21">
        <v>22</v>
      </c>
      <c r="B21">
        <v>100</v>
      </c>
      <c r="C21" s="1">
        <v>2.61195753409992E-5</v>
      </c>
      <c r="D21">
        <v>1.87373314925025E-3</v>
      </c>
    </row>
    <row r="22" spans="1:4" x14ac:dyDescent="0.25">
      <c r="A22">
        <v>23</v>
      </c>
      <c r="B22">
        <v>100</v>
      </c>
      <c r="C22" s="1">
        <v>2.50419503800003E-5</v>
      </c>
      <c r="D22">
        <v>1.9204815444027099E-3</v>
      </c>
    </row>
    <row r="23" spans="1:4" x14ac:dyDescent="0.25">
      <c r="A23">
        <v>24</v>
      </c>
      <c r="B23">
        <v>100</v>
      </c>
      <c r="C23" s="1">
        <v>2.5298527748418501E-5</v>
      </c>
      <c r="D23">
        <v>1.9593786722680302E-3</v>
      </c>
    </row>
    <row r="24" spans="1:4" x14ac:dyDescent="0.25">
      <c r="A24">
        <v>25</v>
      </c>
      <c r="B24">
        <v>100</v>
      </c>
      <c r="C24" s="1">
        <v>2.82235096847216E-5</v>
      </c>
      <c r="D24">
        <v>2.11609612415486E-3</v>
      </c>
    </row>
    <row r="25" spans="1:4" x14ac:dyDescent="0.25">
      <c r="A25">
        <v>26</v>
      </c>
      <c r="B25">
        <v>100</v>
      </c>
      <c r="C25" s="1">
        <v>2.7761670389736502E-5</v>
      </c>
      <c r="D25">
        <v>2.11712243358306E-3</v>
      </c>
    </row>
    <row r="26" spans="1:4" x14ac:dyDescent="0.25">
      <c r="A26">
        <v>27</v>
      </c>
      <c r="B26">
        <v>100</v>
      </c>
      <c r="C26" s="1">
        <v>2.8839295350735401E-5</v>
      </c>
      <c r="D26">
        <v>2.1935824870524799E-3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Min coins data</vt:lpstr>
      <vt:lpstr>Runtime data</vt:lpstr>
      <vt:lpstr>problem 8</vt:lpstr>
      <vt:lpstr>'Min coins data'!problem4</vt:lpstr>
      <vt:lpstr>'Min coins data'!problem4small</vt:lpstr>
      <vt:lpstr>'Min coins data'!problem5a</vt:lpstr>
      <vt:lpstr>'Min coins data'!problem5asmall</vt:lpstr>
      <vt:lpstr>'Min coins data'!problem5b</vt:lpstr>
      <vt:lpstr>'Min coins data'!problem5bsmall_1</vt:lpstr>
      <vt:lpstr>'Min coins data'!problem6</vt:lpstr>
      <vt:lpstr>'Min coins data'!problem6small</vt:lpstr>
      <vt:lpstr>'Runtime data'!runTime</vt:lpstr>
      <vt:lpstr>'problem 8'!VtoTime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Galifrey</cp:lastModifiedBy>
  <dcterms:created xsi:type="dcterms:W3CDTF">2016-02-01T04:20:02Z</dcterms:created>
  <dcterms:modified xsi:type="dcterms:W3CDTF">2016-02-02T14:09:15Z</dcterms:modified>
</cp:coreProperties>
</file>