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87864FEF-ECBA-2F4B-8F0A-CEDD4DB5DC8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<sst xmlns="http://schemas.openxmlformats.org/spreadsheetml/2006/main" count="58580" uniqueCount="10311">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</sst>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[VISHAL M.xlsx]Chart!PivotTable1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