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<sst xmlns="http://schemas.openxmlformats.org/spreadsheetml/2006/main" count="7" uniqueCount="7">
  <si>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</si>
  <si>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</si>
  <si>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</si>
  <si>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</si>
  <si>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</si>
  <si>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</si>
  <si>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M.Sc.(Physics)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</si>
</sst>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"M.Sc.(Physics),M.Phil.(physics),Ph.D.(Physics)"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2023-02-09T03:27:04Z</dcterms:modified>
</cp:coreProperties>
</file>