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<sst xmlns="http://schemas.openxmlformats.org/spreadsheetml/2006/main" count="7" uniqueCount="7">
  <si>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</si>
  <si>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</si>
  <si>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</si>
  <si>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</si>
  <si>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</si>
  <si>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</si>
  <si>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B.Voc.(Software 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</si>
</sst>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"B.Voc.(Software Development),M.Sc.(Computer Science Integrated),M.Sc.(Computer Science),M.Sc.(Bioinformatics),M.Phil.(Computer Science),Ph.D.(Computer Science)"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2023-02-09T03:42:23Z</dcterms:modified>
</cp:coreProperties>
</file>