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<sst xmlns="http://schemas.openxmlformats.org/spreadsheetml/2006/main" count="10" uniqueCount="10">
  <si>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Program Title</t>
  </si>
  <si>
    <t>School Name</t>
  </si>
  <si>
    <t>Funded By</t>
  </si>
  <si>
    <t>National / International</t>
  </si>
  <si>
    <t>Year</t>
  </si>
  <si>
    <t>sss</t>
  </si>
  <si>
    <t>school of xyz</t>
  </si>
  <si>
    <t>abc</t>
  </si>
  <si>
    <t>International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</si>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</sst>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" sqref="E2"/>
    </sheetView>
  </sheetViews>
  <sheetFormatPr defaultRowHeight="15" x14ac:dyDescent="0.25"/>
  <cols>
    <col min="1" max="1" width="14.42578125" customWidth="1"/>
    <col min="2" max="2" width="13.85546875" customWidth="1"/>
    <col min="3" max="3" width="12.5703125" customWidth="1"/>
    <col min="4" max="4" width="24.140625" customWidth="1"/>
    <col min="5" max="5" width="17.140625" style="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s="2" t="s">
        <v>9</v>
      </c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</sheetData>
  <dataValidations count="2">
    <dataValidation type="list" allowBlank="1" showInputMessage="1" showErrorMessage="1" sqref="D2:D1048576">
      <formula1>"National,International"</formula1>
    </dataValidation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2023-02-09T13:19:19Z</dcterms:created>
  <dcterms:modified xsi:type="dcterms:W3CDTF">2023-02-09T13:30:30Z</dcterms:modified>
</cp:coreProperties>
</file>