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<sst xmlns="http://schemas.openxmlformats.org/spreadsheetml/2006/main" count="13" uniqueCount="13">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</sst>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2" sqref="E2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"MBA,M.Com,M.Phil(Commerce),M.Phil(Management),Ph.D(Commerce),Ph.D(Management),"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2023-02-08T07:32:56Z</dcterms:modified>
</cp:coreProperties>
</file>