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<sst xmlns="http://schemas.openxmlformats.org/spreadsheetml/2006/main" count="13" uniqueCount="13">
  <si>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</si>
  <si>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</si>
  <si>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</si>
  <si>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</si>
  <si>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</si>
  <si>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</si>
  <si>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</si>
  <si>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</si>
  <si>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</si>
  <si>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</si>
  <si>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</si>
  <si>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</si>
  <si>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M.P.Ed.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</si>
</sst>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"M.P.Ed.,M.Ed.,M.Phil.(Phy.Edu.),M.Phil.(Education),Ph.D.(Phy.Edu.),Ph.D.(Education),"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2023-02-08T07:39:38Z</dcterms:modified>
</cp:coreProperties>
</file>