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<sst xmlns="http://schemas.openxmlformats.org/spreadsheetml/2006/main" count="13" uniqueCount="13">
  <si>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</si>
  <si>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</si>
  <si>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</si>
  <si>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</si>
  <si>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</si>
  <si>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</si>
  <si>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</si>
  <si>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</si>
  <si>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</si>
  <si>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</si>
  <si>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</si>
  <si>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</si>
  <si>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M.Sc.(Biotechnology)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</si>
</sst>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B1" workbookViewId="0">
      <selection activeCell="E2" sqref="E2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"M.Sc.(Biotechnology),M.Sc.(Zoology),M.Sc.(Botany),M.Sc.(Microbiology),M.Phil.(Biotechnology),M.Phil.(Zoology),M.Phil.(Botany),M.Phil.(Microbiology),Ph.D.(Biotechnology),Ph.D.(Zoology),Ph.D.(Botany),Ph.D.(Microbiology),"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2023-02-08T08:24:19Z</dcterms:modified>
</cp:coreProperties>
</file>