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<sst xmlns="http://schemas.openxmlformats.org/spreadsheetml/2006/main" count="13" uniqueCount="13">
  <si>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</si>
  <si>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</si>
  <si>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</si>
  <si>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</si>
  <si>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</si>
  <si>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</si>
  <si>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</si>
  <si>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</si>
  <si>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</si>
  <si>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</si>
  <si>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</si>
  <si>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</si>
  <si>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M.Sc.(Mathematics)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</si>
</sst>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"M.Sc.(Mathematics),M.Sc.(Statistics),M.Phil.(Mathematics),Ph.D.(Mathematics),Ph.D.(Statistics),"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2023-02-08T07:48:13Z</dcterms:modified>
</cp:coreProperties>
</file>