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<sst xmlns="http://schemas.openxmlformats.org/spreadsheetml/2006/main" count="13" uniqueCount="13">
  <si>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</si>
  <si>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</si>
  <si>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</si>
  <si>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</si>
  <si>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</si>
  <si>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</si>
  <si>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</si>
  <si>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</si>
  <si>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</si>
  <si>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</si>
  <si>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</si>
  <si>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</si>
  <si>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M.A./M.Sc(Electronic 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</si>
</sst>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B1" workbookViewId="0">
      <selection activeCell="E2" sqref="E2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"M.A./M.Sc(Electronic Media),M.A.(Mass Communication &amp; Journalism),M.Phil.(Mass Communication &amp; Journalism),Ph.D.(Mass Communication &amp; Journalism)"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2023-02-08T08:47:08Z</dcterms:modified>
</cp:coreProperties>
</file>