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<sst xmlns="http://schemas.openxmlformats.org/spreadsheetml/2006/main" count="13" uniqueCount="13">
  <si>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</si>
  <si>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</si>
  <si>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</si>
  <si>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</si>
  <si>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</si>
  <si>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</si>
  <si>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</si>
  <si>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</si>
  <si>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</si>
  <si>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</si>
  <si>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</si>
  <si>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</si>
  <si>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M.A.(Economics)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</si>
</sst>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26.5703125" customWidth="1"/>
    <col min="2" max="2" width="28.5703125" customWidth="1"/>
    <col min="3" max="3" width="29" customWidth="1"/>
    <col min="4" max="4" width="19.7109375" customWidth="1"/>
    <col min="5" max="5" width="31.5703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"M.A.(Economics),M.A.(Sociology),M.S.W.,Ph.D.(Social Science),Data Interpretation Using MS-Excel and SPSS"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2023-02-08T09:36:56Z</dcterms:modified>
</cp:coreProperties>
</file>