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<sst xmlns="http://schemas.openxmlformats.org/spreadsheetml/2006/main" count="12" uniqueCount="11">
  <si>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</si>
  <si>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</si>
  <si>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</si>
  <si>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</si>
  <si>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</si>
  <si>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</si>
  <si>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</si>
  <si>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</si>
  <si>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</si>
  <si>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2022-23</t>
  </si>
  <si>
    <t>M.A.(Theater Arts &amp; Film)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</si>
</sst>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1" sqref="D1"/>
    </sheetView>
  </sheetViews>
  <sheetFormatPr defaultRowHeight="15" x14ac:dyDescent="0.25"/>
  <cols>
    <col min="1" max="1" width="28.5703125" customWidth="1"/>
    <col min="2" max="2" width="30.7109375" customWidth="1"/>
    <col min="3" max="3" width="29" customWidth="1"/>
    <col min="4" max="4" width="26.4257812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10</v>
      </c>
      <c r="E2" s="3" t="s">
        <v>9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"M.A.(English),M.A.(Marathi),Certificate Course  in French Language,Diploma Course in French Language,Advance Diploma in French Language,Certificate Course  in Spanish Language,Diploma Course in Spanish Language,Advance Diploma in Spanish Language"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2023-02-08T11:22:45Z</dcterms:modified>
</cp:coreProperties>
</file>