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<sst xmlns="http://schemas.openxmlformats.org/spreadsheetml/2006/main" count="8" uniqueCount="8">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</sst>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2" sqref="B2"/>
    </sheetView>
  </sheetViews>
  <sheetFormatPr defaultRowHeight="15" x14ac:dyDescent="0.25"/>
  <cols>
    <col min="1" max="1" width="24.85546875" customWidth="1"/>
    <col min="2" max="2" width="32.28515625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"MBA,M.Com,M.Phil(Commerce),M.Phil(Management),Ph.D(Commerce),Ph.D(Management)"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2023-02-08T11:56:35Z</dcterms:modified>
</cp:coreProperties>
</file>