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5190" windowWidth="17205" windowHeight="520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<sst xmlns="http://schemas.openxmlformats.org/spreadsheetml/2006/main" count="8" uniqueCount="8">
  <si>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</si>
  <si>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</si>
  <si>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</si>
  <si>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</si>
  <si>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</si>
  <si>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</si>
  <si>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</si>
  <si>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M.A.(Theater Arts &amp; Film)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</si>
</sst>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24.85546875" customWidth="1"/>
    <col min="2" max="2" width="32.28515625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"M.A.(Theater Arts &amp; Film),M.A.(Music),Diploma in Theater Arts,Certificate Course in Music,Certificate Course in Dance"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2023-02-08T12:58:29Z</dcterms:modified>
</cp:coreProperties>
</file>