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765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<sst xmlns="http://schemas.openxmlformats.org/spreadsheetml/2006/main" count="8" uniqueCount="8">
  <si>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</si>
  <si>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</si>
  <si>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</si>
  <si>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</si>
  <si>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</si>
  <si>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</si>
  <si>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</si>
  <si>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M.A.(English)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</si>
</sst>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"M.A.(English),M.A.(Marathi),Certificate Course  in French Language,Diploma Course in French Language,Advance Diploma in French Language,Certificate Course  in Spanish Language,Diploma Course in Spanish Language,Advance Diploma in Spanish Language"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2023-02-09T03:02:49Z</dcterms:modified>
</cp:coreProperties>
</file>