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375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<sst xmlns="http://schemas.openxmlformats.org/spreadsheetml/2006/main" count="8" uniqueCount="8">
  <si>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</si>
  <si>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</si>
  <si>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</si>
  <si>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</si>
  <si>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</si>
  <si>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</si>
  <si>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</si>
  <si>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M.B.A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</si>
</sst>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"M.B.A,M.Com,PGDDM,M.Phil(Management Sciences),Ph.D(Management Sciences),Certificate Course in Goods and Service Tax (GST)"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2023-02-09T01:57:23Z</dcterms:modified>
</cp:coreProperties>
</file>