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55" yWindow="765" windowWidth="1720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<sst xmlns="http://schemas.openxmlformats.org/spreadsheetml/2006/main" count="8" uniqueCount="8">
  <si>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</si>
  <si>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</si>
  <si>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</si>
  <si>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</si>
  <si>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</si>
  <si>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</si>
  <si>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</si>
  <si>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M.A./M.Sc(Electronic 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</si>
</sst>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24.85546875" customWidth="1"/>
    <col min="2" max="2" width="32.28515625" style="4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"M.A./M.Sc(Electronic Media),M.A.(Mass Communication &amp; Journalism),M.Phil.(Mass Communication &amp; Journalism),Ph.D.(Mass Communication &amp; Journalism)"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2023-02-09T02:06:59Z</dcterms:modified>
</cp:coreProperties>
</file>