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<sst xmlns="http://schemas.openxmlformats.org/spreadsheetml/2006/main" count="8" uniqueCount="8">
  <si>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</si>
  <si>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</si>
  <si>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</si>
  <si>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</si>
  <si>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</si>
  <si>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</si>
  <si>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</si>
  <si>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B.Pharm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</si>
</sst>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24.28515625" style="4" customWidth="1"/>
    <col min="3" max="3" width="32.42578125" style="4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s="4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"B.Pharm,M.Pharm(Pharmaceutics),M.Pharm(Pharmaceutical Chemistry),M.Pharm(Pharmacology),M.Pharm(Quality Assurance),M.Pharm(Pharmaceutical Sciences),Ph.D.(Pharmaceutical Sciences)"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2023-02-09T03:25:54Z</dcterms:modified>
</cp:coreProperties>
</file>