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25" yWindow="600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<sst xmlns="http://schemas.openxmlformats.org/spreadsheetml/2006/main" count="8" uniqueCount="8">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</sst>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24.85546875" customWidth="1"/>
    <col min="2" max="2" width="32.28515625" style="4" customWidth="1"/>
    <col min="3" max="3" width="28.7109375" style="4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s="4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"MSW,M.A.(Applied Economics),M.A.(Sociology),M.A.(Human Rights),M.Phil(Social Work),M.Phil(Sociology),M.Phil(Human Rights),Ph.D.(Social Work),Ph.D.(Sociology),Ph.D.(Applied Economics),Ph.D.(Human Rights),P.G.Diploma in Womens Studies"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2023-02-09T03:40:55Z</dcterms:modified>
</cp:coreProperties>
</file>