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65" yWindow="6810" windowWidth="1720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<sst xmlns="http://schemas.openxmlformats.org/spreadsheetml/2006/main" count="8" uniqueCount="8">
  <si>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</si>
  <si>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</si>
  <si>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</si>
  <si>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</si>
  <si>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</si>
  <si>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</si>
  <si>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</si>
  <si>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B.Voc.(Software Development)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</si>
</sst>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D1" sqref="D1:D1048576"/>
    </sheetView>
  </sheetViews>
  <sheetFormatPr defaultRowHeight="15" x14ac:dyDescent="0.25"/>
  <cols>
    <col min="1" max="1" width="24.85546875" customWidth="1"/>
    <col min="2" max="2" width="32.28515625" style="4" customWidth="1"/>
    <col min="3" max="3" width="28.7109375" style="4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s="4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"B.Voc.(Software Development),M.Sc.(Computer Science Integrated),M.Sc.(Computer Science),M.Sc.(Bioinformatics),M.Phil.(Computer Science),Ph.D.(Computer Science)"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2023-02-09T05:19:29Z</dcterms:modified>
</cp:coreProperties>
</file>