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Vishnu.M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<sst xmlns="http://schemas.openxmlformats.org/spreadsheetml/2006/main" uniqueCount="10312" count="10312">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</sst>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27909</xdr:colOff>
      <xdr:row>0</xdr:row>
      <xdr:rowOff>0</xdr:rowOff>
    </xdr:from>
    <xdr:to>
      <xdr:col>10</xdr:col>
      <xdr:colOff>332372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I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 zoomScale="42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2024-08-27T03:41:06Z</dcterms:created>
  <dcterms:modified xsi:type="dcterms:W3CDTF">2024-09-09T04:34:52Z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921d964381db48928d8a10a365590cf3</vt:lpwstr>
  </property>
</Properties>
</file>