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User should be able to click element</t>
        </is>
      </c>
      <c r="D5" t="inlineStr">
        <is>
          <t>Element clicked successfully</t>
        </is>
      </c>
      <c r="E5" s="2" t="inlineStr">
        <is>
          <t>PASS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2026-04-04T07:16:23Z</dcterms:created>
  <dcterms:modified xsi:type="dcterms:W3CDTF">2026-04-04T07:16:44Z</dcterms:modified>
</cp:coreProperties>
</file>