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Action should be executed successfully</t>
        </is>
      </c>
      <c r="D3" t="inlineStr">
        <is>
          <t>❌ Element not found with any locator</t>
        </is>
      </c>
      <c r="E3" s="3" t="inlineStr">
        <is>
          <t>FAIL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Action should be executed successfully</t>
        </is>
      </c>
      <c r="D4" t="inlineStr">
        <is>
          <t>❌ Element not found with any locator</t>
        </is>
      </c>
      <c r="E4" s="3" t="inlineStr">
        <is>
          <t>FAIL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2026-04-04T06:15:13Z</dcterms:created>
  <dcterms:modified xsi:type="dcterms:W3CDTF">2026-04-04T06:15:44Z</dcterms:modified>
</cp:coreProperties>
</file>